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<sst xmlns="http://schemas.openxmlformats.org/spreadsheetml/2006/main" count="10">
  <si>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</si>
  <si>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</si>
  <si>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</si>
  <si>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</si>
  <si>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</si>
  <si>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</si>
  <si>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</si>
  <si>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</si>
  <si>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ecctest</t>
  </si>
  <si>
    <t>1年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</si>
</sst>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5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E2" sqref="E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4" t="s">
        <v>9</v>
      </c>
      <c r="E2" s="5">
        <v>43511</v>
      </c>
      <c r="F2" s="5">
        <v>43524</v>
      </c>
      <c r="G2" s="4"/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2019-02-15T10:31:06Z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