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<sst xmlns="http://schemas.openxmlformats.org/spreadsheetml/2006/main" count="11" uniqueCount="11">
  <si>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</si>
  <si>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</si>
  <si>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</si>
  <si>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</si>
  <si>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</si>
  <si>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</si>
  <si>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</si>
  <si>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</si>
  <si>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グループ名①</t>
  </si>
  <si>
    <t>読み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</si>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</sst>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2" sqref="F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5">
        <v>43514</v>
      </c>
      <c r="F2" s="5">
        <v>43514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2019-02-18T04:30:36Z</dcterms:modified>
</cp:coreProperties>
</file>