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<sst xmlns="http://schemas.openxmlformats.org/spreadsheetml/2006/main" count="10">
  <si>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</si>
  <si>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</si>
  <si>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</si>
  <si>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</si>
  <si>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</si>
  <si>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</si>
  <si>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</si>
  <si>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</si>
  <si>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testgp</t>
  </si>
  <si>
    <t>1年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</si>
</sst>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D2" sqref="D2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/>
      <c r="D2" s="4" t="s">
        <v>9</v>
      </c>
      <c r="E2" s="5">
        <v>43514</v>
      </c>
      <c r="F2" s="5">
        <v>40255</v>
      </c>
      <c r="G2" s="4"/>
    </row>
    <row r="3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2019-02-18T04:54:58Z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