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<sst xmlns="http://schemas.openxmlformats.org/spreadsheetml/2006/main" count="10" uniqueCount="10">
  <si>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</si>
  <si>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</si>
  <si>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</si>
  <si>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</si>
  <si>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</si>
  <si>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</si>
  <si>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</si>
  <si>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</si>
  <si>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20190215TestingGroup1</t>
  </si>
  <si>
    <t>sdfsa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</si>
</sst>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/>
      <c r="D2" s="2" t="s">
        <v>9</v>
      </c>
      <c r="E2" s="5">
        <v>43514</v>
      </c>
      <c r="F2" s="5">
        <v>43876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2019-02-18T07:31:14Z</dcterms:modified>
</cp:coreProperties>
</file>