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<sst xmlns="http://schemas.openxmlformats.org/spreadsheetml/2006/main" count="11" uniqueCount="11">
  <si>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</si>
  <si>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</si>
  <si>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</si>
  <si>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</si>
  <si>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</si>
  <si>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</si>
  <si>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</si>
  <si>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</si>
  <si>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いちねんいちくみ</t>
  </si>
  <si>
    <t>17期1年1組</t>
  </si>
  <si>
    <t>1年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</si>
</sst>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9</v>
      </c>
      <c r="C2" s="2" t="s">
        <v>8</v>
      </c>
      <c r="D2" s="2" t="s">
        <v>10</v>
      </c>
      <c r="E2" s="5">
        <v>43517</v>
      </c>
      <c r="F2" s="5">
        <v>43882</v>
      </c>
      <c r="G2" s="2">
        <v>1</v>
      </c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2019-02-21T03:25:56Z</dcterms:modified>
</cp:coreProperties>
</file>