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<sst xmlns="http://schemas.openxmlformats.org/spreadsheetml/2006/main" count="10" uniqueCount="9">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</sst>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2" sqref="F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/>
      <c r="E2" s="5">
        <v>43521</v>
      </c>
      <c r="F2" s="5">
        <v>43521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4" priority="62" stopIfTrue="1">
      <formula>$C2="4択"</formula>
    </cfRule>
  </conditionalFormatting>
  <conditionalFormatting sqref="B2:B101">
    <cfRule type="duplicateValues" dxfId="3" priority="61"/>
  </conditionalFormatting>
  <conditionalFormatting sqref="G3:G101">
    <cfRule type="expression" dxfId="2" priority="9" stopIfTrue="1">
      <formula>$C3="4択"</formula>
    </cfRule>
  </conditionalFormatting>
  <conditionalFormatting sqref="C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2019-02-25T10:19:42Z</dcterms:modified>
</cp:coreProperties>
</file>