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<sst xmlns="http://schemas.openxmlformats.org/spreadsheetml/2006/main" count="9" uniqueCount="9">
  <si>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</si>
  <si>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</si>
  <si>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</si>
  <si>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</si>
  <si>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</si>
  <si>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</si>
  <si>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</si>
  <si>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</si>
  <si>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GICTEST20190227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</si>
</sst>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7</v>
      </c>
      <c r="B2" s="2" t="s">
        <v>8</v>
      </c>
      <c r="C2" s="2"/>
      <c r="D2" s="2"/>
      <c r="E2" s="5">
        <v>43523</v>
      </c>
      <c r="F2" s="5">
        <v>47176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2019-02-27T02:05:16Z</dcterms:modified>
</cp:coreProperties>
</file>