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<sst xmlns="http://schemas.openxmlformats.org/spreadsheetml/2006/main" count="11" uniqueCount="11">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</sst>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6:G101">
    <cfRule type="expression" dxfId="0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2019-03-22T09:38:35Z</dcterms:modified>
</cp:coreProperties>
</file>