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460" windowHeight="7350"/>
  </bookViews>
  <sheets>
    <sheet name="intersectionグループ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<sst xmlns="http://schemas.openxmlformats.org/spreadsheetml/2006/main" count="10" uniqueCount="10">
  <si>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</si>
  <si>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</si>
  <si>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</si>
  <si>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</si>
  <si>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</si>
  <si>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</si>
  <si>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</si>
  <si>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</si>
  <si>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sdfsffs</t>
  </si>
  <si>
    <t>ecc_gp005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</si>
</sst>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9" sqref="C9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9</v>
      </c>
      <c r="C2" s="2"/>
      <c r="D2" s="2"/>
      <c r="E2" s="5">
        <v>43549</v>
      </c>
      <c r="F2" s="5">
        <v>43915</v>
      </c>
      <c r="G2" s="2" t="s">
        <v>8</v>
      </c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2019-03-25T09:43:40Z</dcterms:modified>
</cp:coreProperties>
</file>