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<sst xmlns="http://schemas.openxmlformats.org/spreadsheetml/2006/main" count="9" uniqueCount="8">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</sst>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7</v>
      </c>
      <c r="C2" s="2"/>
      <c r="D2" s="2"/>
      <c r="E2" s="5">
        <v>43466</v>
      </c>
      <c r="F2" s="5">
        <v>43550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6:G101">
    <cfRule type="expression" dxfId="0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2019-03-26T08:47:58Z</dcterms:modified>
</cp:coreProperties>
</file>