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<sst xmlns="http://schemas.openxmlformats.org/spreadsheetml/2006/main" count="9" uniqueCount="7">
  <si>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</si>
  <si>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</si>
  <si>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</si>
  <si>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SMTest</t>
    <phoneticPr fontId="1"/>
  </si>
  <si>
    <t>グループ3</t>
    <phoneticPr fontId="1"/>
  </si>
  <si>
    <t>グループ4</t>
    <phoneticPr fontId="1"/>
  </si>
  <si>
    <t>運動レッスン2</t>
    <rPh sb="0" eb="2">
      <t>ウンドウ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</si>
</sst>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E5" sqref="E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6</v>
      </c>
      <c r="C2" s="2" t="s">
        <v>4</v>
      </c>
    </row>
    <row r="3" spans="1:3" x14ac:dyDescent="0.4">
      <c r="A3" s="2" t="s">
        <v>3</v>
      </c>
      <c r="B3" s="2" t="s">
        <v>6</v>
      </c>
      <c r="C3" s="2" t="s">
        <v>5</v>
      </c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2019-02-20T03:48:44Z</dcterms:modified>
</cp:coreProperties>
</file>