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<sst xmlns="http://schemas.openxmlformats.org/spreadsheetml/2006/main" count="9" uniqueCount="7">
  <si>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</si>
  <si>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</si>
  <si>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</si>
  <si>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運動レッスン1</t>
    <rPh sb="0" eb="2">
      <t>ウンドウ</t>
    </rPh>
    <phoneticPr fontId="1"/>
  </si>
  <si>
    <t>グループ1</t>
    <phoneticPr fontId="1"/>
  </si>
  <si>
    <t>SMTest</t>
    <phoneticPr fontId="1"/>
  </si>
  <si>
    <t>グループ2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</si>
</sst>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F3" sqref="F3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5</v>
      </c>
      <c r="B2" s="2" t="s">
        <v>3</v>
      </c>
      <c r="C2" s="2" t="s">
        <v>4</v>
      </c>
    </row>
    <row r="3" spans="1:3" x14ac:dyDescent="0.4">
      <c r="A3" s="2" t="s">
        <v>5</v>
      </c>
      <c r="B3" s="2" t="s">
        <v>3</v>
      </c>
      <c r="C3" s="2" t="s">
        <v>6</v>
      </c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eJztXO/2tdRc4sdTN7K5CsAzJ345PjtjLWTJarTvT9P71QTZ5io+OGN/8iiz+2l5UFJjvuyIIy4I18rizn/JiA==" saltValue="z3nJ+e/JbXlfYwvPFN1wRg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2019-02-20T04:59:39Z</dcterms:modified>
</cp:coreProperties>
</file>