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<sst xmlns="http://schemas.openxmlformats.org/spreadsheetml/2006/main" count="9" uniqueCount="7">
  <si>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</si>
  <si>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</si>
  <si>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</si>
  <si>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</si>
  <si>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</si>
  <si>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</si>
  <si>
    <t>グループ3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</si>
</sst>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I8" sqref="I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6</v>
      </c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2019-02-20T05:34:53Z</dcterms:modified>
</cp:coreProperties>
</file>