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<sst xmlns="http://schemas.openxmlformats.org/spreadsheetml/2006/main" count="18" uniqueCount="10">
  <si>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</si>
  <si>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</si>
  <si>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</si>
  <si>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</si>
  <si>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</si>
  <si>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</si>
  <si>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</si>
  <si>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</si>
  <si>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17期 1年 選択 美術</t>
    <phoneticPr fontId="1"/>
  </si>
  <si>
    <t>17期 1年 選択 音楽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</si>
</sst>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8" sqref="E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7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2019-02-25T06:34:44Z</dcterms:modified>
</cp:coreProperties>
</file>