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<sst xmlns="http://schemas.openxmlformats.org/spreadsheetml/2006/main" count="5" uniqueCount="5">
  <si>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</si>
  <si>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</si>
  <si>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</si>
  <si>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</si>
  <si>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17期 1年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</si>
</sst>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11" sqref="G11:G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/>
      <c r="C2" s="2" t="s">
        <v>4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2019-03-08T03:42:18Z</dcterms:modified>
</cp:coreProperties>
</file>