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<sst xmlns="http://schemas.openxmlformats.org/spreadsheetml/2006/main" count="18" uniqueCount="10">
  <si>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</si>
  <si>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</si>
  <si>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</si>
  <si>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</si>
  <si>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</si>
  <si>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19期 3年2組 男子</t>
    <phoneticPr fontId="1"/>
  </si>
  <si>
    <t>19期 3年2組 女子</t>
    <phoneticPr fontId="1"/>
  </si>
  <si>
    <t>19期 3年1組 男子</t>
    <phoneticPr fontId="1"/>
  </si>
  <si>
    <t>19期 3年1組 女子</t>
    <phoneticPr fontId="1"/>
  </si>
  <si>
    <t xml:space="preserve">19期 2年6組 男子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</si>
</sst>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8" sqref="C18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5</v>
      </c>
    </row>
    <row r="3" spans="1:3" x14ac:dyDescent="0.4">
      <c r="A3" s="2" t="s">
        <v>3</v>
      </c>
      <c r="B3" s="2" t="s">
        <v>4</v>
      </c>
      <c r="C3" s="2" t="s">
        <v>6</v>
      </c>
    </row>
    <row r="4" spans="1:3" x14ac:dyDescent="0.4">
      <c r="A4" s="2" t="s">
        <v>3</v>
      </c>
      <c r="B4" s="2" t="s">
        <v>4</v>
      </c>
      <c r="C4" s="2" t="s">
        <v>7</v>
      </c>
    </row>
    <row r="5" spans="1:3" x14ac:dyDescent="0.4">
      <c r="A5" s="2" t="s">
        <v>3</v>
      </c>
      <c r="B5" s="2" t="s">
        <v>4</v>
      </c>
      <c r="C5" s="2" t="s">
        <v>8</v>
      </c>
    </row>
    <row r="6" spans="1:3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2019-04-25T01:15:45Z</dcterms:modified>
</cp:coreProperties>
</file>