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<sst xmlns="http://schemas.openxmlformats.org/spreadsheetml/2006/main" count="15" uniqueCount="12">
  <si>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</si>
  <si>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</si>
  <si>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</si>
  <si>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klyh</t>
  </si>
  <si>
    <t>レッスン1_エクセル</t>
  </si>
  <si>
    <t>レッスン2_エクセル</t>
  </si>
  <si>
    <t>レッスン3_エクセル</t>
  </si>
  <si>
    <t>レッスン4_エクセル</t>
  </si>
  <si>
    <t>グループ1_エクセル</t>
  </si>
  <si>
    <t>グループ4_エクセル</t>
  </si>
  <si>
    <t>グループ3_エクセル</t>
  </si>
  <si>
    <t>グループ2_エクセル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</si>
</sst>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5" sqref="C5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8</v>
      </c>
    </row>
    <row r="3" spans="1:3">
      <c r="A3" s="2" t="s">
        <v>3</v>
      </c>
      <c r="B3" s="2" t="s">
        <v>5</v>
      </c>
      <c r="C3" s="2" t="s">
        <v>11</v>
      </c>
    </row>
    <row r="4" spans="1:3">
      <c r="A4" s="2" t="s">
        <v>3</v>
      </c>
      <c r="B4" s="2" t="s">
        <v>6</v>
      </c>
      <c r="C4" s="2" t="s">
        <v>10</v>
      </c>
    </row>
    <row r="5" spans="1:3">
      <c r="A5" s="2" t="s">
        <v>3</v>
      </c>
      <c r="B5" s="2" t="s">
        <v>7</v>
      </c>
      <c r="C5" s="2" t="s">
        <v>9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2019-03-13T03:21:39Z</dcterms:modified>
</cp:coreProperties>
</file>