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<sst xmlns="http://schemas.openxmlformats.org/spreadsheetml/2006/main" count="9">
  <si>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</si>
  <si>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レッスン名</t>
  </si>
  <si>
    <t>グループ名</t>
  </si>
  <si>
    <t>cec</t>
  </si>
  <si>
    <t>ecce</t>
  </si>
  <si>
    <t>eee</t>
  </si>
  <si>
    <t>e</t>
  </si>
  <si>
    <t>cee</t>
  </si>
  <si>
    <t>eees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</si>
</sst>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C3" sqref="C3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8</v>
      </c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