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<sst xmlns="http://schemas.openxmlformats.org/spreadsheetml/2006/main" count="9">
  <si>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</si>
  <si>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レッスン名</t>
  </si>
  <si>
    <t>グループ名</t>
  </si>
  <si>
    <t>ecc</t>
  </si>
  <si>
    <t>&lt;</t>
  </si>
  <si>
    <t>test</t>
  </si>
  <si>
    <t>&gt;</t>
  </si>
  <si>
    <t>your's</t>
  </si>
  <si>
    <t>’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</si>
</sst>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3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B5" sqref="B5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3</v>
      </c>
      <c r="B3" s="4" t="s">
        <v>5</v>
      </c>
      <c r="C3" s="4" t="s">
        <v>6</v>
      </c>
    </row>
    <row r="4" spans="1:3">
      <c r="A4" s="4" t="s">
        <v>3</v>
      </c>
      <c r="B4" s="4" t="s">
        <v>4</v>
      </c>
      <c r="C4" s="4" t="s">
        <v>6</v>
      </c>
    </row>
    <row r="5" spans="1:3">
      <c r="A5" s="4" t="s">
        <v>3</v>
      </c>
      <c r="B5" s="4" t="s">
        <v>7</v>
      </c>
      <c r="C5" s="4" t="s">
        <v>5</v>
      </c>
    </row>
    <row r="6" spans="1:3">
      <c r="A6" s="4" t="s">
        <v>3</v>
      </c>
      <c r="B6" s="4" t="s">
        <v>8</v>
      </c>
      <c r="C6" s="4" t="s">
        <v>5</v>
      </c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2019-03-22T04:59:42Z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