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<sst xmlns="http://schemas.openxmlformats.org/spreadsheetml/2006/main" count="6" uniqueCount="6">
  <si>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</si>
  <si>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</si>
  <si>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</si>
  <si>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</si>
  <si>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lesson1</t>
  </si>
  <si>
    <t>ecc_gp01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</si>
</sst>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B6" sqref="B6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4</v>
      </c>
      <c r="C2" s="2" t="s">
        <v>5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2019-03-25T08:13:03Z</dcterms:modified>
</cp:coreProperties>
</file>