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1520" windowHeight="8895"/>
  </bookViews>
  <sheets>
    <sheet name="intersectionレッソンとグループ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<sst xmlns="http://schemas.openxmlformats.org/spreadsheetml/2006/main" count="6" uniqueCount="6">
  <si>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</si>
  <si>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</si>
  <si>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</si>
  <si>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17期 1年1組</t>
  </si>
  <si>
    <t>lesson1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</si>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</sst>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A2" sqref="A2"/>
    </sheetView>
  </sheetViews>
  <sheetFormatPr defaultColWidth="9" defaultRowHeight="16.5"/>
  <cols>
    <col min="1" max="2" width="13.28515625" style="1" customWidth="1"/>
    <col min="3" max="3" width="15.5703125" style="1" customWidth="1"/>
    <col min="4" max="16384" width="9" style="1"/>
  </cols>
  <sheetData>
    <row r="1" spans="1:3" s="4" customFormat="1" ht="26.25" customHeight="1">
      <c r="A1" s="3" t="s">
        <v>0</v>
      </c>
      <c r="B1" s="3" t="s">
        <v>1</v>
      </c>
      <c r="C1" s="3" t="s">
        <v>2</v>
      </c>
    </row>
    <row r="2" spans="1:3">
      <c r="A2" s="2" t="s">
        <v>5</v>
      </c>
      <c r="B2" s="2" t="s">
        <v>4</v>
      </c>
      <c r="C2" s="2" t="s">
        <v>3</v>
      </c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</sheetData>
  <sheetProtection algorithmName="SHA-512" hashValue="eJztXO/2tdRc4sdTN7K5CsAzJ345PjtjLWTJarTvT9P71QTZ5io+OGN/8iiz+2l5UFJjvuyIIy4I18rizn/JiA==" saltValue="z3nJ+e/JbXlfYwvPFN1wRg==" spinCount="100000" sheet="1" objects="1" scenarios="1"/>
  <phoneticPr fontId="1"/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intersectionレッソンとグループ登録シート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2018-06-06T02:08:58Z</dcterms:created>
  <dcterms:modified xsi:type="dcterms:W3CDTF">2019-03-25T08:18:29Z</dcterms:modified>
</cp:coreProperties>
</file>