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<sst xmlns="http://schemas.openxmlformats.org/spreadsheetml/2006/main" count="9" uniqueCount="8">
  <si>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</si>
  <si>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</si>
  <si>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</si>
  <si>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</si>
  <si>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ecc_gp001</t>
  </si>
  <si>
    <t>ECC Lesson</t>
  </si>
  <si>
    <t>ecc_gp002</t>
  </si>
  <si>
    <t>lessontest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</si>
</sst>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A4" sqref="A4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3</v>
      </c>
      <c r="B3" s="2" t="s">
        <v>7</v>
      </c>
      <c r="C3" s="2" t="s">
        <v>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2019-03-25T09:18:52Z</dcterms:modified>
</cp:coreProperties>
</file>