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<sst xmlns="http://schemas.openxmlformats.org/spreadsheetml/2006/main" count="6" uniqueCount="6">
  <si>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</si>
  <si>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</si>
  <si>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</si>
  <si>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</si>
  <si>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数学Ⅰ（17期）</t>
  </si>
  <si>
    <t>17期 1年 選択 美術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</si>
</sst>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2019-03-25T09:22:42Z</dcterms:modified>
</cp:coreProperties>
</file>