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<sst xmlns="http://schemas.openxmlformats.org/spreadsheetml/2006/main" count="9" uniqueCount="8">
  <si>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</si>
  <si>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</si>
  <si>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</si>
  <si>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</si>
  <si>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数学Ⅰ（17期）</t>
  </si>
  <si>
    <t>17期 1年 選択 美術</t>
  </si>
  <si>
    <t>Lesson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</si>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</sst>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3" sqref="C3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 t="s">
        <v>3</v>
      </c>
      <c r="B3" s="2" t="s">
        <v>6</v>
      </c>
      <c r="C3" s="2" t="s">
        <v>7</v>
      </c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2019-03-25T09:23:22Z</dcterms:modified>
</cp:coreProperties>
</file>