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受講者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<sst xmlns="http://schemas.openxmlformats.org/spreadsheetml/2006/main" count="12" uniqueCount="9">
  <si>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</si>
  <si>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</si>
  <si>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</si>
  <si>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ecc</t>
  </si>
  <si>
    <t>ecc_gp001</t>
  </si>
  <si>
    <t>ECC Lesson</t>
  </si>
  <si>
    <t>lessontest</t>
  </si>
  <si>
    <t>ABCLesson</t>
  </si>
  <si>
    <t>ABCGroup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</si>
</sst>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B8" sqref="B8"/>
    </sheetView>
  </sheetViews>
  <sheetFormatPr defaultColWidth="9" defaultRowHeight="16.5"/>
  <cols>
    <col min="1" max="1" width="14.5703125" style="1" customWidth="1"/>
    <col min="2" max="3" width="32.140625" style="1" customWidth="1"/>
    <col min="4" max="16384" width="9" style="1"/>
  </cols>
  <sheetData>
    <row r="1" spans="1:3" s="4" customFormat="1" ht="26.25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3</v>
      </c>
      <c r="B3" s="2" t="s">
        <v>6</v>
      </c>
      <c r="C3" s="2" t="s">
        <v>4</v>
      </c>
    </row>
    <row r="4" spans="1:3">
      <c r="A4" s="2" t="s">
        <v>3</v>
      </c>
      <c r="B4" s="2" t="s">
        <v>7</v>
      </c>
      <c r="C4" s="2" t="s">
        <v>8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2019-03-26T07:17:15Z</dcterms:modified>
</cp:coreProperties>
</file>