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<sst xmlns="http://schemas.openxmlformats.org/spreadsheetml/2006/main" count="6" uniqueCount="6">
  <si>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</si>
  <si>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</si>
  <si>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</si>
  <si>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</si>
  <si>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LessonHSU_20190204</t>
  </si>
  <si>
    <t>17期 1年1組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</si>
</sst>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 ht="17.25">
      <c r="A2" s="2" t="s">
        <v>3</v>
      </c>
      <c r="B2" s="5" t="s">
        <v>4</v>
      </c>
      <c r="C2" s="5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2019-03-26T09:41:51Z</dcterms:modified>
</cp:coreProperties>
</file>