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<sst xmlns="http://schemas.openxmlformats.org/spreadsheetml/2006/main" count="27" uniqueCount="26">
  <si>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</si>
  <si>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</si>
  <si>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</si>
  <si>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</si>
  <si>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</si>
  <si>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</si>
  <si>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</si>
  <si>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</si>
  <si>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</si>
  <si>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</si>
  <si>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</si>
  <si>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</si>
  <si>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</si>
  <si>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</si>
  <si>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</si>
  <si>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</si>
  <si>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</si>
  <si>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</si>
  <si>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</si>
  <si>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</si>
  <si>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</si>
  <si>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</si>
  <si>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Excel,Less</t>
  </si>
  <si>
    <t>しない</t>
  </si>
  <si>
    <t>数学Ⅰ</t>
  </si>
  <si>
    <t>テスト担当者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</si>
</sst>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2" sqref="D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/>
      <c r="E2" s="3">
        <v>43523</v>
      </c>
      <c r="F2" s="3">
        <v>43523</v>
      </c>
      <c r="G2" s="2" t="s">
        <v>24</v>
      </c>
      <c r="H2" s="2" t="s">
        <v>23</v>
      </c>
      <c r="I2" s="2"/>
      <c r="J2" s="6" t="s">
        <v>25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2019-02-27T02:03:05Z</dcterms:modified>
</cp:coreProperties>
</file>