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<sst xmlns="http://schemas.openxmlformats.org/spreadsheetml/2006/main" count="39">
  <si>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</si>
  <si>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</si>
  <si>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</si>
  <si>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</si>
  <si>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</si>
  <si>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</si>
  <si>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</si>
  <si>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</si>
  <si>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</si>
  <si>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</si>
  <si>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</si>
  <si>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</si>
  <si>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</si>
  <si>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</si>
  <si>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</si>
  <si>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</si>
  <si>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</si>
  <si>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</si>
  <si>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</si>
  <si>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</si>
  <si>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</si>
  <si>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</si>
  <si>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</si>
  <si>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</si>
  <si>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subj_1@</t>
  </si>
  <si>
    <t>する</t>
  </si>
  <si>
    <t>test</t>
  </si>
  <si>
    <t>manager1,</t>
  </si>
  <si>
    <t>manager2,</t>
  </si>
  <si>
    <t>manager3,</t>
  </si>
  <si>
    <t>manager4,</t>
  </si>
  <si>
    <t>manager5,</t>
  </si>
  <si>
    <t>manager6,</t>
  </si>
  <si>
    <t>manager7,</t>
  </si>
  <si>
    <t>manager8,</t>
  </si>
  <si>
    <t>manager9,</t>
  </si>
  <si>
    <t>manager10,</t>
  </si>
  <si>
    <t>manager11,</t>
  </si>
  <si>
    <t>manager12,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</si>
</sst>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5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