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<sst xmlns="http://schemas.openxmlformats.org/spreadsheetml/2006/main" count="52" uniqueCount="39">
  <si>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</si>
  <si>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</si>
  <si>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</si>
  <si>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</si>
  <si>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</si>
  <si>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</si>
  <si>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</si>
  <si>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</si>
  <si>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</si>
  <si>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</si>
  <si>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</si>
  <si>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</si>
  <si>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</si>
  <si>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</si>
  <si>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</si>
  <si>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</si>
  <si>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</si>
  <si>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</si>
  <si>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</si>
  <si>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</si>
  <si>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</si>
  <si>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klyh</t>
  </si>
  <si>
    <t>レッスン1_エクセル</t>
  </si>
  <si>
    <t>レッスン2_エクセル</t>
  </si>
  <si>
    <t>レッスン3_エクセル</t>
  </si>
  <si>
    <t>レッスン4_エクセル</t>
  </si>
  <si>
    <t>1年</t>
  </si>
  <si>
    <t>科目1_エクセル</t>
  </si>
  <si>
    <t>科目2_エクセル</t>
  </si>
  <si>
    <t>科目4_エクセル</t>
  </si>
  <si>
    <t>する</t>
  </si>
  <si>
    <t>レッスン1_エクセル_備考</t>
  </si>
  <si>
    <t>レッスン2_エクセル_備考</t>
  </si>
  <si>
    <t>レッスン3_エクセル_備考</t>
  </si>
  <si>
    <t>レッスン4_エクセル_備考</t>
  </si>
  <si>
    <t>K0001</t>
  </si>
  <si>
    <t>K0002</t>
  </si>
  <si>
    <t>K0003</t>
  </si>
  <si>
    <t>科目5_エクセル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</si>
</sst>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D1" workbookViewId="0">
      <selection activeCell="J5" sqref="J5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 t="s">
        <v>22</v>
      </c>
      <c r="D2" s="2" t="s">
        <v>26</v>
      </c>
      <c r="E2" s="3">
        <v>43537</v>
      </c>
      <c r="F2" s="3">
        <v>43903</v>
      </c>
      <c r="G2" s="2" t="s">
        <v>27</v>
      </c>
      <c r="H2" s="2" t="s">
        <v>30</v>
      </c>
      <c r="I2" s="2" t="s">
        <v>31</v>
      </c>
      <c r="J2" s="6" t="s">
        <v>35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 t="s">
        <v>21</v>
      </c>
      <c r="B3" s="2" t="s">
        <v>23</v>
      </c>
      <c r="C3" s="2" t="s">
        <v>23</v>
      </c>
      <c r="D3" s="2" t="s">
        <v>26</v>
      </c>
      <c r="E3" s="3">
        <v>43537</v>
      </c>
      <c r="F3" s="3">
        <v>43903</v>
      </c>
      <c r="G3" s="2" t="s">
        <v>28</v>
      </c>
      <c r="H3" s="2" t="s">
        <v>30</v>
      </c>
      <c r="I3" s="2" t="s">
        <v>32</v>
      </c>
      <c r="J3" s="6" t="s">
        <v>36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 t="s">
        <v>21</v>
      </c>
      <c r="B4" s="2" t="s">
        <v>24</v>
      </c>
      <c r="C4" s="2" t="s">
        <v>24</v>
      </c>
      <c r="D4" s="2" t="s">
        <v>26</v>
      </c>
      <c r="E4" s="3">
        <v>43537</v>
      </c>
      <c r="F4" s="3">
        <v>43903</v>
      </c>
      <c r="G4" s="2" t="s">
        <v>29</v>
      </c>
      <c r="H4" s="2" t="s">
        <v>30</v>
      </c>
      <c r="I4" s="2" t="s">
        <v>33</v>
      </c>
      <c r="J4" s="6" t="s">
        <v>37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 t="s">
        <v>21</v>
      </c>
      <c r="B5" s="2" t="s">
        <v>25</v>
      </c>
      <c r="C5" s="2" t="s">
        <v>25</v>
      </c>
      <c r="D5" s="2" t="s">
        <v>26</v>
      </c>
      <c r="E5" s="3">
        <v>43537</v>
      </c>
      <c r="F5" s="3">
        <v>43903</v>
      </c>
      <c r="G5" s="2" t="s">
        <v>38</v>
      </c>
      <c r="H5" s="2" t="s">
        <v>30</v>
      </c>
      <c r="I5" s="2" t="s">
        <v>34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2019-03-13T03:07:49Z</dcterms:modified>
</cp:coreProperties>
</file>