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019\Downloads\"/>
    </mc:Choice>
  </mc:AlternateContent>
  <bookViews>
    <workbookView xWindow="0" yWindow="0" windowWidth="20490" windowHeight="904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<sst xmlns="http://schemas.openxmlformats.org/spreadsheetml/2006/main" count="41" uniqueCount="39">
  <si>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</si>
  <si>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</si>
  <si>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</si>
  <si>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</si>
  <si>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</si>
  <si>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</si>
  <si>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</si>
  <si>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</si>
  <si>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</si>
  <si>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</si>
  <si>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</si>
  <si>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</si>
  <si>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</si>
  <si>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</si>
  <si>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</si>
  <si>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</si>
  <si>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</si>
  <si>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</si>
  <si>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</si>
  <si>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</si>
  <si>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</si>
  <si>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ecc</t>
  </si>
  <si>
    <t>lesson's 1</t>
  </si>
  <si>
    <t>"lesson"</t>
  </si>
  <si>
    <t>test</t>
  </si>
  <si>
    <t>する</t>
  </si>
  <si>
    <t>tantou1</t>
  </si>
  <si>
    <t>tantou2</t>
  </si>
  <si>
    <t>tantou3</t>
  </si>
  <si>
    <t>tantou4</t>
  </si>
  <si>
    <t>tantou5</t>
  </si>
  <si>
    <t>tantou6</t>
  </si>
  <si>
    <t>tantou7</t>
  </si>
  <si>
    <t>tantou8</t>
  </si>
  <si>
    <t>tantou9</t>
  </si>
  <si>
    <t>tantou10</t>
  </si>
  <si>
    <t>tantou11</t>
  </si>
  <si>
    <t>tantou12</t>
  </si>
  <si>
    <t>lesson's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</si>
</sst>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B3" sqref="B3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9.5703125" style="1" customWidth="1"/>
    <col min="5" max="6" width="12.5703125" style="1" customWidth="1"/>
    <col min="7" max="7" width="14.28515625" style="1" customWidth="1"/>
    <col min="8" max="8" width="9.5703125" style="1" customWidth="1"/>
    <col min="9" max="9" width="32.140625" style="1" customWidth="1"/>
    <col min="10" max="21" width="14.5703125" style="1" customWidth="1"/>
    <col min="22" max="16384" width="9" style="1"/>
  </cols>
  <sheetData>
    <row r="1" spans="1:21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18.75" customHeight="1">
      <c r="A2" s="2" t="s">
        <v>21</v>
      </c>
      <c r="B2" s="2" t="s">
        <v>22</v>
      </c>
      <c r="C2" s="2" t="s">
        <v>23</v>
      </c>
      <c r="D2" s="2">
        <v>1</v>
      </c>
      <c r="E2" s="3">
        <v>43811</v>
      </c>
      <c r="F2" s="3">
        <v>44177</v>
      </c>
      <c r="G2" s="2" t="s">
        <v>24</v>
      </c>
      <c r="H2" s="2" t="s">
        <v>25</v>
      </c>
      <c r="I2" s="2" t="s">
        <v>24</v>
      </c>
      <c r="J2" s="6" t="s">
        <v>26</v>
      </c>
      <c r="K2" s="6" t="s">
        <v>27</v>
      </c>
      <c r="L2" s="6" t="s">
        <v>28</v>
      </c>
      <c r="M2" s="6" t="s">
        <v>29</v>
      </c>
      <c r="N2" s="6" t="s">
        <v>30</v>
      </c>
      <c r="O2" s="6" t="s">
        <v>31</v>
      </c>
      <c r="P2" s="6" t="s">
        <v>32</v>
      </c>
      <c r="Q2" s="6" t="s">
        <v>33</v>
      </c>
      <c r="R2" s="6" t="s">
        <v>34</v>
      </c>
      <c r="S2" s="6" t="s">
        <v>35</v>
      </c>
      <c r="T2" s="6" t="s">
        <v>36</v>
      </c>
      <c r="U2" s="6" t="s">
        <v>37</v>
      </c>
    </row>
    <row r="3" spans="1:21" ht="18.75" customHeight="1">
      <c r="A3" s="2" t="s">
        <v>21</v>
      </c>
      <c r="B3" s="2" t="s">
        <v>38</v>
      </c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ht="18.75" customHeight="1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18.75" customHeight="1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18.75" customHeight="1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18.75" customHeight="1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18.75" customHeight="1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18.75" customHeight="1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18.75" customHeight="1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18.75" customHeight="1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18.75" customHeight="1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18.75" customHeight="1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18.75" customHeight="1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18.75" customHeight="1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18.75" customHeight="1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18.75" customHeight="1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18.75" customHeight="1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18.75" customHeight="1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18.75" customHeight="1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18.75" customHeight="1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18.75" customHeight="1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ht="18.75" customHeight="1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ht="18.75" customHeight="1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18.75" customHeight="1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18.75" customHeight="1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18.75" customHeight="1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18.75" customHeight="1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18.75" customHeight="1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ht="18.75" customHeight="1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ht="18.75" customHeight="1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ht="18.75" customHeight="1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18.75" customHeight="1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18.75" customHeight="1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18.75" customHeight="1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18.75" customHeight="1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18.75" customHeight="1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18.75" customHeight="1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18.75" customHeight="1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18.75" customHeight="1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18.75" customHeight="1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ht="18.75" customHeight="1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ht="18.75" customHeight="1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ht="18.75" customHeight="1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ht="18.75" customHeight="1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ht="18.75" customHeight="1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ht="18.75" customHeight="1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18.75" customHeight="1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8.75" customHeight="1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ht="18.75" customHeight="1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ht="18.75" customHeight="1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8.75" customHeight="1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8.75" customHeight="1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8.75" customHeight="1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8.75" customHeight="1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8.75" customHeight="1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8.75" customHeight="1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8.75" customHeight="1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8.75" customHeight="1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8.75" customHeight="1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8.75" customHeight="1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8.75" customHeight="1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8.75" customHeight="1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8.75" customHeight="1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18.75" customHeight="1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ht="18.75" customHeight="1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18.75" customHeight="1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18.75" customHeight="1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ht="18.75" customHeight="1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18.75" customHeight="1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18.75" customHeight="1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18.75" customHeight="1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18.75" customHeight="1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18.75" customHeight="1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18.75" customHeight="1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ht="18.75" customHeight="1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18.75" customHeight="1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18.75" customHeight="1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18.75" customHeight="1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18.75" customHeight="1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ht="18.75" customHeight="1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18.75" customHeight="1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18.75" customHeight="1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18.75" customHeight="1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18.75" customHeight="1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ht="18.75" customHeight="1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18.75" customHeight="1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18.75" customHeight="1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18.75" customHeight="1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ht="18.75" customHeight="1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ht="18.75" customHeight="1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ht="18.75" customHeight="1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18.75" customHeight="1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18.75" customHeight="1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18.75" customHeight="1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18.75" customHeight="1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ht="18.75" customHeight="1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18.75" customHeight="1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18.75" customHeight="1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18.75" customHeight="1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18.75" customHeight="1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MCewuWxnyTre9TuRvBIDHw6ZBBWen1W3yYOLvO2l+9wHVppqGj59rixz/VdJ0m/BDiaeNS5w0/9JUxAY7vek0w==" saltValue="+cZ1x3vN/PDAjDamvDx46A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Windows User</cp:lastModifiedBy>
  <dcterms:created xsi:type="dcterms:W3CDTF">2018-06-06T02:08:58Z</dcterms:created>
  <dcterms:modified xsi:type="dcterms:W3CDTF">2019-03-22T05:21:31Z</dcterms:modified>
</cp:coreProperties>
</file>