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レッスン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<sst xmlns="http://schemas.openxmlformats.org/spreadsheetml/2006/main" count="38" uniqueCount="38">
  <si>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</si>
  <si>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</si>
  <si>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</si>
  <si>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</si>
  <si>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</si>
  <si>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</si>
  <si>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</si>
  <si>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</si>
  <si>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</si>
  <si>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</si>
  <si>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</si>
  <si>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</si>
  <si>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</si>
  <si>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</si>
  <si>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</si>
  <si>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</si>
  <si>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</si>
  <si>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</si>
  <si>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</si>
  <si>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</si>
  <si>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</si>
  <si>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</si>
  <si>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一年</t>
  </si>
  <si>
    <t>sub001</t>
  </si>
  <si>
    <t>する</t>
  </si>
  <si>
    <t>mang1</t>
  </si>
  <si>
    <t>mang2</t>
  </si>
  <si>
    <t>mang3</t>
  </si>
  <si>
    <t>mang4</t>
  </si>
  <si>
    <t>mang5</t>
  </si>
  <si>
    <t>mang6</t>
  </si>
  <si>
    <t>mang7</t>
  </si>
  <si>
    <t>mang8</t>
  </si>
  <si>
    <t>mang9</t>
  </si>
  <si>
    <t>mang10</t>
  </si>
  <si>
    <t>mang11</t>
  </si>
  <si>
    <t>mang12</t>
  </si>
  <si>
    <t>testlesson1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</si>
</sst>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4" sqref="B4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37</v>
      </c>
      <c r="C2" s="2"/>
      <c r="D2" s="2" t="s">
        <v>22</v>
      </c>
      <c r="E2" s="3">
        <v>43555</v>
      </c>
      <c r="F2" s="3">
        <v>43921</v>
      </c>
      <c r="G2" s="2" t="s">
        <v>23</v>
      </c>
      <c r="H2" s="2" t="s">
        <v>24</v>
      </c>
      <c r="I2" s="2"/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6" t="s">
        <v>36</v>
      </c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2019-03-25T08:59:31Z</dcterms:modified>
</cp:coreProperties>
</file>