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 tabRatio="598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<sst xmlns="http://schemas.openxmlformats.org/spreadsheetml/2006/main" count="38" uniqueCount="38">
  <si>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</si>
  <si>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</si>
  <si>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</si>
  <si>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</si>
  <si>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</si>
  <si>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</si>
  <si>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</si>
  <si>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</si>
  <si>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</si>
  <si>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</si>
  <si>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</si>
  <si>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</si>
  <si>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</si>
  <si>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</si>
  <si>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</si>
  <si>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</si>
  <si>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</si>
  <si>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</si>
  <si>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</si>
  <si>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</si>
  <si>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</si>
  <si>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</si>
  <si>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数学Ⅰ（17期）</t>
  </si>
  <si>
    <t>Mathematics</t>
  </si>
  <si>
    <t>Basic Mathemitics</t>
  </si>
  <si>
    <t>する</t>
  </si>
  <si>
    <t>remark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</si>
  <si>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</si>
  <si>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</si>
  <si>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</si>
  <si>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</si>
  <si>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</si>
  <si>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</si>
  <si>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</si>
  <si>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</si>
  <si>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</si>
  <si>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</si>
  <si>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TAN0050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</si>
</sst>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C1" workbookViewId="0">
      <selection activeCell="L2" sqref="L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23</v>
      </c>
      <c r="D2" s="2"/>
      <c r="E2" s="3">
        <v>43549</v>
      </c>
      <c r="F2" s="3">
        <v>43641</v>
      </c>
      <c r="G2" s="2" t="s">
        <v>24</v>
      </c>
      <c r="H2" s="2" t="s">
        <v>25</v>
      </c>
      <c r="I2" s="2" t="s">
        <v>26</v>
      </c>
      <c r="J2" s="6">
        <v>1</v>
      </c>
      <c r="K2" s="6" t="s">
        <v>37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2019-03-25T10:02:20Z</dcterms:modified>
</cp:coreProperties>
</file>