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<sst xmlns="http://schemas.openxmlformats.org/spreadsheetml/2006/main" count="33" uniqueCount="29">
  <si>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</si>
  <si>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</si>
  <si>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</si>
  <si>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</si>
  <si>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</si>
  <si>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</si>
  <si>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</si>
  <si>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</si>
  <si>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</si>
  <si>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</si>
  <si>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</si>
  <si>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</si>
  <si>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</si>
  <si>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</si>
  <si>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</si>
  <si>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</si>
  <si>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</si>
  <si>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</si>
  <si>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</si>
  <si>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</si>
  <si>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</si>
  <si>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</si>
  <si>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SMT001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</si>
  <si>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</si>
  <si>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</si>
  <si>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</si>
  <si>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SMT002</t>
    <phoneticPr fontId="1"/>
  </si>
  <si>
    <t>smt2@gmail.com</t>
    <phoneticPr fontId="1"/>
  </si>
  <si>
    <t>SS＿管理者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</si>
</sst>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8" sqref="C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8" t="s">
        <v>28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43511</v>
      </c>
      <c r="H2" s="3">
        <v>43831</v>
      </c>
      <c r="I2" s="2" t="s">
        <v>25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26</v>
      </c>
      <c r="E3" s="6" t="s">
        <v>23</v>
      </c>
      <c r="F3" s="7" t="s">
        <v>27</v>
      </c>
      <c r="G3" s="3">
        <v>43511</v>
      </c>
      <c r="H3" s="3">
        <v>43831</v>
      </c>
      <c r="I3" s="2" t="s">
        <v>25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8" priority="68" stopIfTrue="1">
      <formula>$C2="4択"</formula>
    </cfRule>
  </conditionalFormatting>
  <conditionalFormatting sqref="B4:B101">
    <cfRule type="duplicateValues" dxfId="7" priority="67"/>
  </conditionalFormatting>
  <conditionalFormatting sqref="D2 D4:D101">
    <cfRule type="duplicateValues" dxfId="6" priority="7"/>
  </conditionalFormatting>
  <conditionalFormatting sqref="J3:S3">
    <cfRule type="expression" dxfId="5" priority="3" stopIfTrue="1">
      <formula>$C3="4択"</formula>
    </cfRule>
  </conditionalFormatting>
  <conditionalFormatting sqref="B3">
    <cfRule type="duplicateValues" dxfId="3" priority="2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2019-02-15T01:43:39Z</dcterms:modified>
</cp:coreProperties>
</file>