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<sst xmlns="http://schemas.openxmlformats.org/spreadsheetml/2006/main" count="141" uniqueCount="72">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</sst>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2">
    <cellStyle name="標準" xfId="0" builtinId="0"/>
    <cellStyle name="標準 2" xfId="1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J1" workbookViewId="0">
      <selection activeCell="M10" sqref="M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3">
        <v>43511</v>
      </c>
      <c r="H2" s="3">
        <v>43831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3">
        <v>43511</v>
      </c>
      <c r="H3" s="3">
        <v>43831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3">
        <v>43511</v>
      </c>
      <c r="H4" s="3">
        <v>43831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3">
        <v>43511</v>
      </c>
      <c r="H5" s="3">
        <v>43831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3">
        <v>43511</v>
      </c>
      <c r="H6" s="3">
        <v>43831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3">
        <v>43511</v>
      </c>
      <c r="H7" s="3">
        <v>43831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3">
        <v>43511</v>
      </c>
      <c r="H8" s="3">
        <v>43831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3">
        <v>43511</v>
      </c>
      <c r="H9" s="3">
        <v>43831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43511</v>
      </c>
      <c r="H10" s="3">
        <v>43831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28" priority="78" stopIfTrue="1">
      <formula>$C22="4択"</formula>
    </cfRule>
  </conditionalFormatting>
  <conditionalFormatting sqref="B22:B101">
    <cfRule type="duplicateValues" dxfId="27" priority="77"/>
  </conditionalFormatting>
  <conditionalFormatting sqref="D22:D101">
    <cfRule type="duplicateValues" dxfId="26" priority="17"/>
  </conditionalFormatting>
  <conditionalFormatting sqref="J3:J21 J2:S2 K4:N21 O3:S21">
    <cfRule type="expression" dxfId="9" priority="5" stopIfTrue="1">
      <formula>$C2="4択"</formula>
    </cfRule>
  </conditionalFormatting>
  <conditionalFormatting sqref="D2:D21">
    <cfRule type="duplicateValues" dxfId="7" priority="4"/>
  </conditionalFormatting>
  <conditionalFormatting sqref="K3:M3">
    <cfRule type="expression" dxfId="5" priority="3" stopIfTrue="1">
      <formula>$C3="4択"</formula>
    </cfRule>
  </conditionalFormatting>
  <conditionalFormatting sqref="B2:B21">
    <cfRule type="duplicateValues" dxfId="3" priority="2"/>
  </conditionalFormatting>
  <conditionalFormatting sqref="N3">
    <cfRule type="expression" dxfId="1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2019-02-15T03:54:58Z</dcterms:modified>
</cp:coreProperties>
</file>