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<sst xmlns="http://schemas.openxmlformats.org/spreadsheetml/2006/main" count="141" uniqueCount="72">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</sst>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5" sqref="F1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11">
        <v>20190215</v>
      </c>
      <c r="H2" s="11">
        <v>20220101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11">
        <v>20190215</v>
      </c>
      <c r="H3" s="11">
        <v>20220101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11">
        <v>20190215</v>
      </c>
      <c r="H4" s="11">
        <v>20220101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11">
        <v>20190215</v>
      </c>
      <c r="H5" s="11">
        <v>20220101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11">
        <v>20190215</v>
      </c>
      <c r="H6" s="11">
        <v>20220101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11">
        <v>20190215</v>
      </c>
      <c r="H7" s="11">
        <v>20220101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11">
        <v>20190215</v>
      </c>
      <c r="H8" s="11">
        <v>20220101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11">
        <v>20190215</v>
      </c>
      <c r="H9" s="11">
        <v>20220101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43511</v>
      </c>
      <c r="H10" s="3">
        <v>43101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39" priority="86" stopIfTrue="1">
      <formula>$C22="4択"</formula>
    </cfRule>
  </conditionalFormatting>
  <conditionalFormatting sqref="B22:B101">
    <cfRule type="duplicateValues" dxfId="38" priority="85"/>
  </conditionalFormatting>
  <conditionalFormatting sqref="D22:D101">
    <cfRule type="duplicateValues" dxfId="37" priority="25"/>
  </conditionalFormatting>
  <conditionalFormatting sqref="J3:J10 J2:S2 K4:N10 O3:S10 J13:S21">
    <cfRule type="expression" dxfId="28" priority="13" stopIfTrue="1">
      <formula>$C2="4択"</formula>
    </cfRule>
  </conditionalFormatting>
  <conditionalFormatting sqref="D2:D10 D13:D21">
    <cfRule type="duplicateValues" dxfId="27" priority="12"/>
  </conditionalFormatting>
  <conditionalFormatting sqref="K3:M3">
    <cfRule type="expression" dxfId="26" priority="11" stopIfTrue="1">
      <formula>$C3="4択"</formula>
    </cfRule>
  </conditionalFormatting>
  <conditionalFormatting sqref="B2:B10 B13:B21">
    <cfRule type="duplicateValues" dxfId="25" priority="10"/>
  </conditionalFormatting>
  <conditionalFormatting sqref="N3">
    <cfRule type="expression" dxfId="24" priority="9" stopIfTrue="1">
      <formula>$C3="4択"</formula>
    </cfRule>
  </conditionalFormatting>
  <conditionalFormatting sqref="J11:S11">
    <cfRule type="expression" dxfId="7" priority="4" stopIfTrue="1">
      <formula>$C11="4択"</formula>
    </cfRule>
  </conditionalFormatting>
  <conditionalFormatting sqref="D11:D12">
    <cfRule type="duplicateValues" dxfId="5" priority="3"/>
  </conditionalFormatting>
  <conditionalFormatting sqref="J12:S12">
    <cfRule type="expression" dxfId="3" priority="2" stopIfTrue="1">
      <formula>$C12="4択"</formula>
    </cfRule>
  </conditionalFormatting>
  <conditionalFormatting sqref="B11:B1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2019-02-15T07:27:57Z</dcterms:modified>
</cp:coreProperties>
</file>