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<sst xmlns="http://schemas.openxmlformats.org/spreadsheetml/2006/main" count="1313" uniqueCount="428">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</sst>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1" sqref="H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 t="s">
        <v>320</v>
      </c>
      <c r="G2" s="9">
        <v>43485</v>
      </c>
      <c r="H2" s="9">
        <v>44604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427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99" priority="106" stopIfTrue="1">
      <formula>$C12="4択"</formula>
    </cfRule>
  </conditionalFormatting>
  <conditionalFormatting sqref="G2:R7 J8:R9 P10:R11">
    <cfRule type="expression" dxfId="91" priority="41" stopIfTrue="1">
      <formula>$C2="4択"</formula>
    </cfRule>
  </conditionalFormatting>
  <conditionalFormatting sqref="B2:B101">
    <cfRule type="duplicateValues" dxfId="96" priority="40"/>
  </conditionalFormatting>
  <conditionalFormatting sqref="S2:S11">
    <cfRule type="expression" dxfId="95" priority="39">
      <formula>$C2="穴埋め"</formula>
    </cfRule>
  </conditionalFormatting>
  <conditionalFormatting sqref="D2:D101">
    <cfRule type="duplicateValues" dxfId="94" priority="38"/>
  </conditionalFormatting>
  <conditionalFormatting sqref="G8:I13">
    <cfRule type="expression" dxfId="84" priority="37" stopIfTrue="1">
      <formula>$C8="4択"</formula>
    </cfRule>
  </conditionalFormatting>
  <conditionalFormatting sqref="G14:I19">
    <cfRule type="expression" dxfId="82" priority="36" stopIfTrue="1">
      <formula>$C14="4択"</formula>
    </cfRule>
  </conditionalFormatting>
  <conditionalFormatting sqref="G20:I20">
    <cfRule type="expression" dxfId="80" priority="35" stopIfTrue="1">
      <formula>$C20="4択"</formula>
    </cfRule>
  </conditionalFormatting>
  <conditionalFormatting sqref="G21:I26">
    <cfRule type="expression" dxfId="78" priority="34" stopIfTrue="1">
      <formula>$C21="4択"</formula>
    </cfRule>
  </conditionalFormatting>
  <conditionalFormatting sqref="G27:I32">
    <cfRule type="expression" dxfId="76" priority="33" stopIfTrue="1">
      <formula>$C27="4択"</formula>
    </cfRule>
  </conditionalFormatting>
  <conditionalFormatting sqref="G33:I33">
    <cfRule type="expression" dxfId="74" priority="32" stopIfTrue="1">
      <formula>$C33="4択"</formula>
    </cfRule>
  </conditionalFormatting>
  <conditionalFormatting sqref="G34:I39">
    <cfRule type="expression" dxfId="72" priority="31" stopIfTrue="1">
      <formula>$C34="4択"</formula>
    </cfRule>
  </conditionalFormatting>
  <conditionalFormatting sqref="G40:I45">
    <cfRule type="expression" dxfId="70" priority="30" stopIfTrue="1">
      <formula>$C40="4択"</formula>
    </cfRule>
  </conditionalFormatting>
  <conditionalFormatting sqref="G46:I46">
    <cfRule type="expression" dxfId="68" priority="29" stopIfTrue="1">
      <formula>$C46="4択"</formula>
    </cfRule>
  </conditionalFormatting>
  <conditionalFormatting sqref="G47:I52">
    <cfRule type="expression" dxfId="66" priority="28" stopIfTrue="1">
      <formula>$C47="4択"</formula>
    </cfRule>
  </conditionalFormatting>
  <conditionalFormatting sqref="G53:I58">
    <cfRule type="expression" dxfId="64" priority="27" stopIfTrue="1">
      <formula>$C53="4択"</formula>
    </cfRule>
  </conditionalFormatting>
  <conditionalFormatting sqref="G59:I59">
    <cfRule type="expression" dxfId="62" priority="26" stopIfTrue="1">
      <formula>$C59="4択"</formula>
    </cfRule>
  </conditionalFormatting>
  <conditionalFormatting sqref="G60:I65">
    <cfRule type="expression" dxfId="60" priority="25" stopIfTrue="1">
      <formula>$C60="4択"</formula>
    </cfRule>
  </conditionalFormatting>
  <conditionalFormatting sqref="G66:I71">
    <cfRule type="expression" dxfId="58" priority="24" stopIfTrue="1">
      <formula>$C66="4択"</formula>
    </cfRule>
  </conditionalFormatting>
  <conditionalFormatting sqref="G72:I72">
    <cfRule type="expression" dxfId="56" priority="23" stopIfTrue="1">
      <formula>$C72="4択"</formula>
    </cfRule>
  </conditionalFormatting>
  <conditionalFormatting sqref="G73:I78">
    <cfRule type="expression" dxfId="54" priority="22" stopIfTrue="1">
      <formula>$C73="4択"</formula>
    </cfRule>
  </conditionalFormatting>
  <conditionalFormatting sqref="G79:I84">
    <cfRule type="expression" dxfId="52" priority="21" stopIfTrue="1">
      <formula>$C79="4択"</formula>
    </cfRule>
  </conditionalFormatting>
  <conditionalFormatting sqref="G85:I88">
    <cfRule type="expression" dxfId="50" priority="20" stopIfTrue="1">
      <formula>$C85="4択"</formula>
    </cfRule>
  </conditionalFormatting>
  <conditionalFormatting sqref="G89:I94">
    <cfRule type="expression" dxfId="48" priority="19" stopIfTrue="1">
      <formula>$C89="4択"</formula>
    </cfRule>
  </conditionalFormatting>
  <conditionalFormatting sqref="G95:I97">
    <cfRule type="expression" dxfId="46" priority="18" stopIfTrue="1">
      <formula>$C95="4択"</formula>
    </cfRule>
  </conditionalFormatting>
  <conditionalFormatting sqref="G98:I100">
    <cfRule type="expression" dxfId="44" priority="17" stopIfTrue="1">
      <formula>$C98="4択"</formula>
    </cfRule>
  </conditionalFormatting>
  <conditionalFormatting sqref="G101:I101">
    <cfRule type="expression" dxfId="42" priority="16" stopIfTrue="1">
      <formula>$C101="4択"</formula>
    </cfRule>
  </conditionalFormatting>
  <conditionalFormatting sqref="J10:O17">
    <cfRule type="expression" dxfId="31" priority="15" stopIfTrue="1">
      <formula>$C10="4択"</formula>
    </cfRule>
  </conditionalFormatting>
  <conditionalFormatting sqref="K18:P25">
    <cfRule type="expression" dxfId="29" priority="14" stopIfTrue="1">
      <formula>$C18="4択"</formula>
    </cfRule>
  </conditionalFormatting>
  <conditionalFormatting sqref="K26:P33">
    <cfRule type="expression" dxfId="27" priority="13" stopIfTrue="1">
      <formula>$C26="4択"</formula>
    </cfRule>
  </conditionalFormatting>
  <conditionalFormatting sqref="K34:P41">
    <cfRule type="expression" dxfId="25" priority="12" stopIfTrue="1">
      <formula>$C34="4択"</formula>
    </cfRule>
  </conditionalFormatting>
  <conditionalFormatting sqref="K42:P49">
    <cfRule type="expression" dxfId="23" priority="11" stopIfTrue="1">
      <formula>$C42="4択"</formula>
    </cfRule>
  </conditionalFormatting>
  <conditionalFormatting sqref="L50:Q57">
    <cfRule type="expression" dxfId="21" priority="10" stopIfTrue="1">
      <formula>$C50="4択"</formula>
    </cfRule>
  </conditionalFormatting>
  <conditionalFormatting sqref="L58:Q65">
    <cfRule type="expression" dxfId="19" priority="9" stopIfTrue="1">
      <formula>$C58="4択"</formula>
    </cfRule>
  </conditionalFormatting>
  <conditionalFormatting sqref="Q67:Q75 K76:K91">
    <cfRule type="expression" dxfId="17" priority="8" stopIfTrue="1">
      <formula>$C67="4択"</formula>
    </cfRule>
  </conditionalFormatting>
  <conditionalFormatting sqref="K67:P67">
    <cfRule type="expression" dxfId="15" priority="7" stopIfTrue="1">
      <formula>$C67="4択"</formula>
    </cfRule>
  </conditionalFormatting>
  <conditionalFormatting sqref="K68:P75">
    <cfRule type="expression" dxfId="13" priority="6" stopIfTrue="1">
      <formula>$C68="4択"</formula>
    </cfRule>
  </conditionalFormatting>
  <conditionalFormatting sqref="L76:Q83">
    <cfRule type="expression" dxfId="11" priority="5" stopIfTrue="1">
      <formula>$C76="4択"</formula>
    </cfRule>
  </conditionalFormatting>
  <conditionalFormatting sqref="L84:Q91">
    <cfRule type="expression" dxfId="9" priority="4" stopIfTrue="1">
      <formula>$C84="4択"</formula>
    </cfRule>
  </conditionalFormatting>
  <conditionalFormatting sqref="J93:O99">
    <cfRule type="expression" dxfId="7" priority="3" stopIfTrue="1">
      <formula>$C93="4択"</formula>
    </cfRule>
  </conditionalFormatting>
  <conditionalFormatting sqref="J92:O92">
    <cfRule type="expression" dxfId="5" priority="2" stopIfTrue="1">
      <formula>$C92="4択"</formula>
    </cfRule>
  </conditionalFormatting>
  <conditionalFormatting sqref="J100:O101">
    <cfRule type="expression" dxfId="3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2019-02-19T09:21:43Z</dcterms:modified>
</cp:coreProperties>
</file>