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<sst xmlns="http://schemas.openxmlformats.org/spreadsheetml/2006/main" count="1719" uniqueCount="423">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</sst>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69" workbookViewId="0">
      <selection activeCell="J72" sqref="J72:S7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421</v>
      </c>
      <c r="N72" s="2" t="s">
        <v>396</v>
      </c>
      <c r="O72" s="2" t="s">
        <v>397</v>
      </c>
      <c r="P72" s="2" t="s">
        <v>398</v>
      </c>
      <c r="Q72" s="2" t="s">
        <v>399</v>
      </c>
      <c r="R72" s="2" t="s">
        <v>400</v>
      </c>
      <c r="S72" s="2" t="s">
        <v>401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421</v>
      </c>
      <c r="N73" s="2" t="s">
        <v>396</v>
      </c>
      <c r="O73" s="2" t="s">
        <v>397</v>
      </c>
      <c r="P73" s="2" t="s">
        <v>398</v>
      </c>
      <c r="Q73" s="2" t="s">
        <v>399</v>
      </c>
      <c r="R73" s="2" t="s">
        <v>400</v>
      </c>
      <c r="S73" s="2" t="s">
        <v>401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421</v>
      </c>
      <c r="N74" s="2" t="s">
        <v>396</v>
      </c>
      <c r="O74" s="2" t="s">
        <v>397</v>
      </c>
      <c r="P74" s="2" t="s">
        <v>398</v>
      </c>
      <c r="Q74" s="2" t="s">
        <v>399</v>
      </c>
      <c r="R74" s="2" t="s">
        <v>400</v>
      </c>
      <c r="S74" s="2" t="s">
        <v>401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421</v>
      </c>
      <c r="N75" s="2" t="s">
        <v>396</v>
      </c>
      <c r="O75" s="2" t="s">
        <v>397</v>
      </c>
      <c r="P75" s="2" t="s">
        <v>398</v>
      </c>
      <c r="Q75" s="2" t="s">
        <v>399</v>
      </c>
      <c r="R75" s="2" t="s">
        <v>400</v>
      </c>
      <c r="S75" s="2" t="s">
        <v>401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421</v>
      </c>
      <c r="N76" s="2" t="s">
        <v>396</v>
      </c>
      <c r="O76" s="2" t="s">
        <v>397</v>
      </c>
      <c r="P76" s="2" t="s">
        <v>398</v>
      </c>
      <c r="Q76" s="2" t="s">
        <v>399</v>
      </c>
      <c r="R76" s="2" t="s">
        <v>400</v>
      </c>
      <c r="S76" s="2" t="s">
        <v>401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421</v>
      </c>
      <c r="N77" s="2" t="s">
        <v>396</v>
      </c>
      <c r="O77" s="2" t="s">
        <v>397</v>
      </c>
      <c r="P77" s="2" t="s">
        <v>398</v>
      </c>
      <c r="Q77" s="2" t="s">
        <v>399</v>
      </c>
      <c r="R77" s="2" t="s">
        <v>400</v>
      </c>
      <c r="S77" s="2" t="s">
        <v>401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421</v>
      </c>
      <c r="N78" s="2" t="s">
        <v>396</v>
      </c>
      <c r="O78" s="2" t="s">
        <v>397</v>
      </c>
      <c r="P78" s="2" t="s">
        <v>398</v>
      </c>
      <c r="Q78" s="2" t="s">
        <v>399</v>
      </c>
      <c r="R78" s="2" t="s">
        <v>400</v>
      </c>
      <c r="S78" s="2" t="s">
        <v>401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421</v>
      </c>
      <c r="N79" s="2" t="s">
        <v>396</v>
      </c>
      <c r="O79" s="2" t="s">
        <v>397</v>
      </c>
      <c r="P79" s="2" t="s">
        <v>398</v>
      </c>
      <c r="Q79" s="2" t="s">
        <v>399</v>
      </c>
      <c r="R79" s="2" t="s">
        <v>400</v>
      </c>
      <c r="S79" s="2" t="s">
        <v>401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421</v>
      </c>
      <c r="N80" s="2" t="s">
        <v>396</v>
      </c>
      <c r="O80" s="2" t="s">
        <v>397</v>
      </c>
      <c r="P80" s="2" t="s">
        <v>398</v>
      </c>
      <c r="Q80" s="2" t="s">
        <v>399</v>
      </c>
      <c r="R80" s="2" t="s">
        <v>400</v>
      </c>
      <c r="S80" s="2" t="s">
        <v>401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421</v>
      </c>
      <c r="N81" s="2" t="s">
        <v>396</v>
      </c>
      <c r="O81" s="2" t="s">
        <v>397</v>
      </c>
      <c r="P81" s="2" t="s">
        <v>398</v>
      </c>
      <c r="Q81" s="2" t="s">
        <v>399</v>
      </c>
      <c r="R81" s="2" t="s">
        <v>400</v>
      </c>
      <c r="S81" s="2" t="s">
        <v>401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402</v>
      </c>
      <c r="K82" s="2" t="s">
        <v>403</v>
      </c>
      <c r="L82" s="2" t="s">
        <v>404</v>
      </c>
      <c r="M82" s="2" t="s">
        <v>405</v>
      </c>
      <c r="N82" s="2" t="s">
        <v>406</v>
      </c>
      <c r="O82" s="2" t="s">
        <v>407</v>
      </c>
      <c r="P82" s="2" t="s">
        <v>408</v>
      </c>
      <c r="Q82" s="2" t="s">
        <v>409</v>
      </c>
      <c r="R82" s="2" t="s">
        <v>422</v>
      </c>
      <c r="S82" s="2" t="s">
        <v>410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402</v>
      </c>
      <c r="K83" s="2" t="s">
        <v>403</v>
      </c>
      <c r="L83" s="2" t="s">
        <v>404</v>
      </c>
      <c r="M83" s="2" t="s">
        <v>405</v>
      </c>
      <c r="N83" s="2" t="s">
        <v>406</v>
      </c>
      <c r="O83" s="2" t="s">
        <v>407</v>
      </c>
      <c r="P83" s="2" t="s">
        <v>408</v>
      </c>
      <c r="Q83" s="2" t="s">
        <v>409</v>
      </c>
      <c r="R83" s="2" t="s">
        <v>422</v>
      </c>
      <c r="S83" s="2" t="s">
        <v>410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402</v>
      </c>
      <c r="K84" s="2" t="s">
        <v>403</v>
      </c>
      <c r="L84" s="2" t="s">
        <v>404</v>
      </c>
      <c r="M84" s="2" t="s">
        <v>405</v>
      </c>
      <c r="N84" s="2" t="s">
        <v>406</v>
      </c>
      <c r="O84" s="2" t="s">
        <v>407</v>
      </c>
      <c r="P84" s="2" t="s">
        <v>408</v>
      </c>
      <c r="Q84" s="2" t="s">
        <v>409</v>
      </c>
      <c r="R84" s="2" t="s">
        <v>422</v>
      </c>
      <c r="S84" s="2" t="s">
        <v>410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402</v>
      </c>
      <c r="K85" s="2" t="s">
        <v>403</v>
      </c>
      <c r="L85" s="2" t="s">
        <v>404</v>
      </c>
      <c r="M85" s="2" t="s">
        <v>405</v>
      </c>
      <c r="N85" s="2" t="s">
        <v>406</v>
      </c>
      <c r="O85" s="2" t="s">
        <v>407</v>
      </c>
      <c r="P85" s="2" t="s">
        <v>408</v>
      </c>
      <c r="Q85" s="2" t="s">
        <v>409</v>
      </c>
      <c r="R85" s="2" t="s">
        <v>422</v>
      </c>
      <c r="S85" s="2" t="s">
        <v>410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402</v>
      </c>
      <c r="K86" s="2" t="s">
        <v>403</v>
      </c>
      <c r="L86" s="2" t="s">
        <v>404</v>
      </c>
      <c r="M86" s="2" t="s">
        <v>405</v>
      </c>
      <c r="N86" s="2" t="s">
        <v>406</v>
      </c>
      <c r="O86" s="2" t="s">
        <v>407</v>
      </c>
      <c r="P86" s="2" t="s">
        <v>408</v>
      </c>
      <c r="Q86" s="2" t="s">
        <v>409</v>
      </c>
      <c r="R86" s="2" t="s">
        <v>422</v>
      </c>
      <c r="S86" s="2" t="s">
        <v>410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402</v>
      </c>
      <c r="K87" s="2" t="s">
        <v>403</v>
      </c>
      <c r="L87" s="2" t="s">
        <v>404</v>
      </c>
      <c r="M87" s="2" t="s">
        <v>405</v>
      </c>
      <c r="N87" s="2" t="s">
        <v>406</v>
      </c>
      <c r="O87" s="2" t="s">
        <v>407</v>
      </c>
      <c r="P87" s="2" t="s">
        <v>408</v>
      </c>
      <c r="Q87" s="2" t="s">
        <v>409</v>
      </c>
      <c r="R87" s="2" t="s">
        <v>422</v>
      </c>
      <c r="S87" s="2" t="s">
        <v>410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402</v>
      </c>
      <c r="K88" s="2" t="s">
        <v>403</v>
      </c>
      <c r="L88" s="2" t="s">
        <v>404</v>
      </c>
      <c r="M88" s="2" t="s">
        <v>405</v>
      </c>
      <c r="N88" s="2" t="s">
        <v>406</v>
      </c>
      <c r="O88" s="2" t="s">
        <v>407</v>
      </c>
      <c r="P88" s="2" t="s">
        <v>408</v>
      </c>
      <c r="Q88" s="2" t="s">
        <v>409</v>
      </c>
      <c r="R88" s="2" t="s">
        <v>422</v>
      </c>
      <c r="S88" s="2" t="s">
        <v>410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402</v>
      </c>
      <c r="K89" s="2" t="s">
        <v>403</v>
      </c>
      <c r="L89" s="2" t="s">
        <v>404</v>
      </c>
      <c r="M89" s="2" t="s">
        <v>405</v>
      </c>
      <c r="N89" s="2" t="s">
        <v>406</v>
      </c>
      <c r="O89" s="2" t="s">
        <v>407</v>
      </c>
      <c r="P89" s="2" t="s">
        <v>408</v>
      </c>
      <c r="Q89" s="2" t="s">
        <v>409</v>
      </c>
      <c r="R89" s="2" t="s">
        <v>422</v>
      </c>
      <c r="S89" s="2" t="s">
        <v>410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402</v>
      </c>
      <c r="K90" s="2" t="s">
        <v>403</v>
      </c>
      <c r="L90" s="2" t="s">
        <v>404</v>
      </c>
      <c r="M90" s="2" t="s">
        <v>405</v>
      </c>
      <c r="N90" s="2" t="s">
        <v>406</v>
      </c>
      <c r="O90" s="2" t="s">
        <v>407</v>
      </c>
      <c r="P90" s="2" t="s">
        <v>408</v>
      </c>
      <c r="Q90" s="2" t="s">
        <v>409</v>
      </c>
      <c r="R90" s="2" t="s">
        <v>422</v>
      </c>
      <c r="S90" s="2" t="s">
        <v>410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402</v>
      </c>
      <c r="K91" s="2" t="s">
        <v>403</v>
      </c>
      <c r="L91" s="2" t="s">
        <v>404</v>
      </c>
      <c r="M91" s="2" t="s">
        <v>405</v>
      </c>
      <c r="N91" s="2" t="s">
        <v>406</v>
      </c>
      <c r="O91" s="2" t="s">
        <v>407</v>
      </c>
      <c r="P91" s="2" t="s">
        <v>408</v>
      </c>
      <c r="Q91" s="2" t="s">
        <v>409</v>
      </c>
      <c r="R91" s="2" t="s">
        <v>422</v>
      </c>
      <c r="S91" s="2" t="s">
        <v>410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411</v>
      </c>
      <c r="K92" s="2" t="s">
        <v>412</v>
      </c>
      <c r="L92" s="2" t="s">
        <v>413</v>
      </c>
      <c r="M92" s="2" t="s">
        <v>414</v>
      </c>
      <c r="N92" s="2" t="s">
        <v>415</v>
      </c>
      <c r="O92" s="2" t="s">
        <v>416</v>
      </c>
      <c r="P92" s="2" t="s">
        <v>417</v>
      </c>
      <c r="Q92" s="2" t="s">
        <v>418</v>
      </c>
      <c r="R92" s="2" t="s">
        <v>419</v>
      </c>
      <c r="S92" s="2" t="s">
        <v>420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411</v>
      </c>
      <c r="K93" s="2" t="s">
        <v>412</v>
      </c>
      <c r="L93" s="2" t="s">
        <v>413</v>
      </c>
      <c r="M93" s="2" t="s">
        <v>414</v>
      </c>
      <c r="N93" s="2" t="s">
        <v>415</v>
      </c>
      <c r="O93" s="2" t="s">
        <v>416</v>
      </c>
      <c r="P93" s="2" t="s">
        <v>417</v>
      </c>
      <c r="Q93" s="2" t="s">
        <v>418</v>
      </c>
      <c r="R93" s="2" t="s">
        <v>419</v>
      </c>
      <c r="S93" s="2" t="s">
        <v>420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411</v>
      </c>
      <c r="K94" s="2" t="s">
        <v>412</v>
      </c>
      <c r="L94" s="2" t="s">
        <v>413</v>
      </c>
      <c r="M94" s="2" t="s">
        <v>414</v>
      </c>
      <c r="N94" s="2" t="s">
        <v>415</v>
      </c>
      <c r="O94" s="2" t="s">
        <v>416</v>
      </c>
      <c r="P94" s="2" t="s">
        <v>417</v>
      </c>
      <c r="Q94" s="2" t="s">
        <v>418</v>
      </c>
      <c r="R94" s="2" t="s">
        <v>419</v>
      </c>
      <c r="S94" s="2" t="s">
        <v>420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411</v>
      </c>
      <c r="K95" s="2" t="s">
        <v>412</v>
      </c>
      <c r="L95" s="2" t="s">
        <v>413</v>
      </c>
      <c r="M95" s="2" t="s">
        <v>414</v>
      </c>
      <c r="N95" s="2" t="s">
        <v>415</v>
      </c>
      <c r="O95" s="2" t="s">
        <v>416</v>
      </c>
      <c r="P95" s="2" t="s">
        <v>417</v>
      </c>
      <c r="Q95" s="2" t="s">
        <v>418</v>
      </c>
      <c r="R95" s="2" t="s">
        <v>419</v>
      </c>
      <c r="S95" s="2" t="s">
        <v>420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411</v>
      </c>
      <c r="K96" s="2" t="s">
        <v>412</v>
      </c>
      <c r="L96" s="2" t="s">
        <v>413</v>
      </c>
      <c r="M96" s="2" t="s">
        <v>414</v>
      </c>
      <c r="N96" s="2" t="s">
        <v>415</v>
      </c>
      <c r="O96" s="2" t="s">
        <v>416</v>
      </c>
      <c r="P96" s="2" t="s">
        <v>417</v>
      </c>
      <c r="Q96" s="2" t="s">
        <v>418</v>
      </c>
      <c r="R96" s="2" t="s">
        <v>419</v>
      </c>
      <c r="S96" s="2" t="s">
        <v>420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411</v>
      </c>
      <c r="K97" s="2" t="s">
        <v>412</v>
      </c>
      <c r="L97" s="2" t="s">
        <v>413</v>
      </c>
      <c r="M97" s="2" t="s">
        <v>414</v>
      </c>
      <c r="N97" s="2" t="s">
        <v>415</v>
      </c>
      <c r="O97" s="2" t="s">
        <v>416</v>
      </c>
      <c r="P97" s="2" t="s">
        <v>417</v>
      </c>
      <c r="Q97" s="2" t="s">
        <v>418</v>
      </c>
      <c r="R97" s="2" t="s">
        <v>419</v>
      </c>
      <c r="S97" s="2" t="s">
        <v>420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411</v>
      </c>
      <c r="K98" s="2" t="s">
        <v>412</v>
      </c>
      <c r="L98" s="2" t="s">
        <v>413</v>
      </c>
      <c r="M98" s="2" t="s">
        <v>414</v>
      </c>
      <c r="N98" s="2" t="s">
        <v>415</v>
      </c>
      <c r="O98" s="2" t="s">
        <v>416</v>
      </c>
      <c r="P98" s="2" t="s">
        <v>417</v>
      </c>
      <c r="Q98" s="2" t="s">
        <v>418</v>
      </c>
      <c r="R98" s="2" t="s">
        <v>419</v>
      </c>
      <c r="S98" s="2" t="s">
        <v>420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411</v>
      </c>
      <c r="K99" s="2" t="s">
        <v>412</v>
      </c>
      <c r="L99" s="2" t="s">
        <v>413</v>
      </c>
      <c r="M99" s="2" t="s">
        <v>414</v>
      </c>
      <c r="N99" s="2" t="s">
        <v>415</v>
      </c>
      <c r="O99" s="2" t="s">
        <v>416</v>
      </c>
      <c r="P99" s="2" t="s">
        <v>417</v>
      </c>
      <c r="Q99" s="2" t="s">
        <v>418</v>
      </c>
      <c r="R99" s="2" t="s">
        <v>419</v>
      </c>
      <c r="S99" s="2" t="s">
        <v>420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411</v>
      </c>
      <c r="K100" s="2" t="s">
        <v>412</v>
      </c>
      <c r="L100" s="2" t="s">
        <v>413</v>
      </c>
      <c r="M100" s="2" t="s">
        <v>414</v>
      </c>
      <c r="N100" s="2" t="s">
        <v>415</v>
      </c>
      <c r="O100" s="2" t="s">
        <v>416</v>
      </c>
      <c r="P100" s="2" t="s">
        <v>417</v>
      </c>
      <c r="Q100" s="2" t="s">
        <v>418</v>
      </c>
      <c r="R100" s="2" t="s">
        <v>419</v>
      </c>
      <c r="S100" s="2" t="s">
        <v>420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411</v>
      </c>
      <c r="K101" s="2" t="s">
        <v>412</v>
      </c>
      <c r="L101" s="2" t="s">
        <v>413</v>
      </c>
      <c r="M101" s="2" t="s">
        <v>414</v>
      </c>
      <c r="N101" s="2" t="s">
        <v>415</v>
      </c>
      <c r="O101" s="2" t="s">
        <v>416</v>
      </c>
      <c r="P101" s="2" t="s">
        <v>417</v>
      </c>
      <c r="Q101" s="2" t="s">
        <v>418</v>
      </c>
      <c r="R101" s="2" t="s">
        <v>419</v>
      </c>
      <c r="S101" s="2" t="s">
        <v>420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19" priority="65" stopIfTrue="1">
      <formula>$C2="4択"</formula>
    </cfRule>
  </conditionalFormatting>
  <conditionalFormatting sqref="B2:B101">
    <cfRule type="duplicateValues" dxfId="18" priority="64"/>
  </conditionalFormatting>
  <conditionalFormatting sqref="D2:D101">
    <cfRule type="duplicateValues" dxfId="17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2019-03-07T06:38:42Z</dcterms:modified>
</cp:coreProperties>
</file>