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<sst xmlns="http://schemas.openxmlformats.org/spreadsheetml/2006/main" count="719" uniqueCount="226">
  <si>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</si>
  <si>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</si>
  <si>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</si>
  <si>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</si>
  <si>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</si>
  <si>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</si>
  <si>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</si>
  <si>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</si>
  <si>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</si>
  <si>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</si>
  <si>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</si>
  <si>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</si>
  <si>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</si>
  <si>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</si>
  <si>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</si>
  <si>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</si>
  <si>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</si>
  <si>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</si>
  <si>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</si>
  <si>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</si>
  <si>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</si>
  <si>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</si>
  <si>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</si>
  <si>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</si>
  <si>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</si>
  <si>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</si>
  <si>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</si>
  <si>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</si>
  <si>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</si>
  <si>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</si>
  <si>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</si>
  <si>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</si>
  <si>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</si>
  <si>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</si>
  <si>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</si>
  <si>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</si>
  <si>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</si>
  <si>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</si>
  <si>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</si>
  <si>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</si>
  <si>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</si>
  <si>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</si>
  <si>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</si>
  <si>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</si>
  <si>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</si>
  <si>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</si>
  <si>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</si>
  <si>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</si>
  <si>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</si>
  <si>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</si>
  <si>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</si>
  <si>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</si>
  <si>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</si>
  <si>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</si>
  <si>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</si>
  <si>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</si>
  <si>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</si>
  <si>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</si>
  <si>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</si>
  <si>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</si>
  <si>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</si>
  <si>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</si>
  <si>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</si>
  <si>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</si>
  <si>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</si>
  <si>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</si>
  <si>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</si>
  <si>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</si>
  <si>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</si>
  <si>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</si>
  <si>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</si>
  <si>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</si>
  <si>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</si>
  <si>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</si>
  <si>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</si>
  <si>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</si>
  <si>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</si>
  <si>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</si>
  <si>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</si>
  <si>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</si>
  <si>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</si>
  <si>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</si>
  <si>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</si>
  <si>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</si>
  <si>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</si>
  <si>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</si>
  <si>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</si>
  <si>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</si>
  <si>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</si>
  <si>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</si>
  <si>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</si>
  <si>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</si>
  <si>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</si>
  <si>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</si>
  <si>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</si>
  <si>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</si>
  <si>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</si>
  <si>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</si>
  <si>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</si>
  <si>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</si>
  <si>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</si>
  <si>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</si>
  <si>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</si>
  <si>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</si>
  <si>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</si>
  <si>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</si>
  <si>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</si>
  <si>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</si>
  <si>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</si>
  <si>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</si>
  <si>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</si>
  <si>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</si>
  <si>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</si>
  <si>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</si>
  <si>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</si>
  <si>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</si>
  <si>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</si>
  <si>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</si>
  <si>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</si>
  <si>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</si>
  <si>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</si>
  <si>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</si>
  <si>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</si>
  <si>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</si>
  <si>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  <phoneticPr fontId="1"/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</si>
  <si>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</si>
  <si>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</si>
  <si>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</si>
  <si>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</si>
  <si>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</si>
  <si>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</si>
  <si>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</si>
  <si>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</si>
  <si>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</si>
  <si>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</si>
  <si>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</si>
  <si>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</si>
  <si>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</si>
  <si>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</si>
  <si>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</si>
  <si>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</si>
  <si>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</si>
  <si>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</si>
  <si>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</si>
  <si>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</si>
  <si>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</si>
  <si>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</si>
  <si>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</si>
  <si>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</si>
  <si>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</si>
  <si>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</si>
  <si>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</si>
  <si>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</si>
  <si>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</si>
  <si>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</si>
  <si>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</si>
  <si>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</si>
  <si>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</si>
  <si>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</si>
  <si>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</si>
  <si>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</si>
  <si>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</si>
  <si>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</si>
  <si>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</si>
  <si>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</si>
  <si>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</si>
  <si>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</si>
  <si>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</si>
  <si>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</si>
  <si>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</si>
  <si>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</si>
  <si>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</si>
  <si>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</si>
  <si>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</si>
  <si>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</si>
  <si>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</si>
  <si>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</si>
  <si>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</si>
  <si>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</si>
  <si>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</si>
  <si>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</si>
  <si>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</si>
  <si>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</si>
  <si>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</si>
  <si>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</si>
  <si>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</si>
  <si>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</si>
  <si>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</si>
  <si>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</si>
  <si>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</si>
  <si>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</si>
  <si>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</si>
  <si>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</si>
  <si>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</si>
  <si>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</si>
  <si>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</si>
  <si>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</si>
  <si>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</si>
  <si>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</si>
  <si>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</si>
  <si>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</si>
  <si>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</si>
  <si>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</si>
  <si>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</si>
  <si>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</si>
  <si>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</si>
  <si>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</si>
  <si>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</si>
  <si>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</si>
  <si>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</si>
  <si>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</si>
  <si>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</si>
  <si>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</si>
  <si>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</si>
  <si>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</si>
  <si>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</si>
  <si>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</si>
  <si>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</si>
  <si>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</si>
  <si>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</si>
  <si>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</si>
  <si>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</si>
  <si>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</si>
  <si>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</si>
  <si>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</si>
  <si>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passwordpasswordpassword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</si>
</sst>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5" sqref="G5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225</v>
      </c>
      <c r="F2" s="7" t="s">
        <v>124</v>
      </c>
      <c r="G2" s="3">
        <v>43538</v>
      </c>
      <c r="H2" s="3">
        <v>44926</v>
      </c>
      <c r="I2" s="2" t="s">
        <v>21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224</v>
      </c>
      <c r="F3" s="7" t="s">
        <v>125</v>
      </c>
      <c r="G3" s="3">
        <v>43538</v>
      </c>
      <c r="H3" s="3">
        <v>44926</v>
      </c>
      <c r="I3" s="2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 t="s">
        <v>224</v>
      </c>
      <c r="F4" s="7" t="s">
        <v>126</v>
      </c>
      <c r="G4" s="3">
        <v>43538</v>
      </c>
      <c r="H4" s="3">
        <v>44926</v>
      </c>
      <c r="I4" s="2" t="s">
        <v>21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 t="s">
        <v>224</v>
      </c>
      <c r="F5" s="7" t="s">
        <v>127</v>
      </c>
      <c r="G5" s="3">
        <v>43538</v>
      </c>
      <c r="H5" s="3">
        <v>44926</v>
      </c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 t="s">
        <v>224</v>
      </c>
      <c r="F6" s="7" t="s">
        <v>128</v>
      </c>
      <c r="G6" s="3">
        <v>43538</v>
      </c>
      <c r="H6" s="3">
        <v>44926</v>
      </c>
      <c r="I6" s="2" t="s">
        <v>21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 t="s">
        <v>224</v>
      </c>
      <c r="F7" s="7" t="s">
        <v>129</v>
      </c>
      <c r="G7" s="3">
        <v>43538</v>
      </c>
      <c r="H7" s="3">
        <v>44926</v>
      </c>
      <c r="I7" s="2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 t="s">
        <v>224</v>
      </c>
      <c r="F8" s="7" t="s">
        <v>130</v>
      </c>
      <c r="G8" s="3">
        <v>43538</v>
      </c>
      <c r="H8" s="3">
        <v>44926</v>
      </c>
      <c r="I8" s="2" t="s">
        <v>21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 t="s">
        <v>224</v>
      </c>
      <c r="F9" s="7" t="s">
        <v>131</v>
      </c>
      <c r="G9" s="3">
        <v>43538</v>
      </c>
      <c r="H9" s="3">
        <v>44926</v>
      </c>
      <c r="I9" s="2" t="s">
        <v>21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 t="s">
        <v>224</v>
      </c>
      <c r="F10" s="7" t="s">
        <v>132</v>
      </c>
      <c r="G10" s="3">
        <v>43538</v>
      </c>
      <c r="H10" s="3">
        <v>44926</v>
      </c>
      <c r="I10" s="2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 t="s">
        <v>224</v>
      </c>
      <c r="F11" s="7" t="s">
        <v>133</v>
      </c>
      <c r="G11" s="3">
        <v>43538</v>
      </c>
      <c r="H11" s="3">
        <v>44926</v>
      </c>
      <c r="I11" s="2" t="s">
        <v>21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 t="s">
        <v>224</v>
      </c>
      <c r="F12" s="7" t="s">
        <v>134</v>
      </c>
      <c r="G12" s="3">
        <v>43538</v>
      </c>
      <c r="H12" s="3">
        <v>44926</v>
      </c>
      <c r="I12" s="2" t="s">
        <v>21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 t="s">
        <v>224</v>
      </c>
      <c r="F13" s="7" t="s">
        <v>135</v>
      </c>
      <c r="G13" s="3">
        <v>43538</v>
      </c>
      <c r="H13" s="3">
        <v>44926</v>
      </c>
      <c r="I13" s="2" t="s">
        <v>21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 t="s">
        <v>224</v>
      </c>
      <c r="F14" s="7" t="s">
        <v>136</v>
      </c>
      <c r="G14" s="3">
        <v>43538</v>
      </c>
      <c r="H14" s="3">
        <v>44926</v>
      </c>
      <c r="I14" s="2" t="s">
        <v>21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 t="s">
        <v>224</v>
      </c>
      <c r="F15" s="7" t="s">
        <v>137</v>
      </c>
      <c r="G15" s="3">
        <v>43538</v>
      </c>
      <c r="H15" s="3">
        <v>44926</v>
      </c>
      <c r="I15" s="2" t="s">
        <v>21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 t="s">
        <v>224</v>
      </c>
      <c r="F16" s="7" t="s">
        <v>138</v>
      </c>
      <c r="G16" s="3">
        <v>43538</v>
      </c>
      <c r="H16" s="3">
        <v>44926</v>
      </c>
      <c r="I16" s="2" t="s">
        <v>21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 t="s">
        <v>224</v>
      </c>
      <c r="F17" s="7" t="s">
        <v>139</v>
      </c>
      <c r="G17" s="3">
        <v>43538</v>
      </c>
      <c r="H17" s="3">
        <v>44926</v>
      </c>
      <c r="I17" s="2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 t="s">
        <v>224</v>
      </c>
      <c r="F18" s="7" t="s">
        <v>140</v>
      </c>
      <c r="G18" s="3">
        <v>43538</v>
      </c>
      <c r="H18" s="3">
        <v>44926</v>
      </c>
      <c r="I18" s="2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 t="s">
        <v>224</v>
      </c>
      <c r="F19" s="7" t="s">
        <v>141</v>
      </c>
      <c r="G19" s="3">
        <v>43538</v>
      </c>
      <c r="H19" s="3">
        <v>44926</v>
      </c>
      <c r="I19" s="2" t="s">
        <v>21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 t="s">
        <v>224</v>
      </c>
      <c r="F20" s="7" t="s">
        <v>142</v>
      </c>
      <c r="G20" s="3">
        <v>43538</v>
      </c>
      <c r="H20" s="3">
        <v>44926</v>
      </c>
      <c r="I20" s="2" t="s">
        <v>21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 t="s">
        <v>224</v>
      </c>
      <c r="F21" s="7" t="s">
        <v>143</v>
      </c>
      <c r="G21" s="3">
        <v>43538</v>
      </c>
      <c r="H21" s="3">
        <v>44926</v>
      </c>
      <c r="I21" s="2" t="s">
        <v>21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 t="s">
        <v>224</v>
      </c>
      <c r="F22" s="7" t="s">
        <v>144</v>
      </c>
      <c r="G22" s="3">
        <v>43538</v>
      </c>
      <c r="H22" s="3">
        <v>44926</v>
      </c>
      <c r="I22" s="2" t="s">
        <v>21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 t="s">
        <v>224</v>
      </c>
      <c r="F23" s="7" t="s">
        <v>145</v>
      </c>
      <c r="G23" s="3">
        <v>43538</v>
      </c>
      <c r="H23" s="3">
        <v>44926</v>
      </c>
      <c r="I23" s="2" t="s">
        <v>21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 t="s">
        <v>224</v>
      </c>
      <c r="F24" s="7" t="s">
        <v>146</v>
      </c>
      <c r="G24" s="3">
        <v>43538</v>
      </c>
      <c r="H24" s="3">
        <v>44926</v>
      </c>
      <c r="I24" s="2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 t="s">
        <v>224</v>
      </c>
      <c r="F25" s="7" t="s">
        <v>147</v>
      </c>
      <c r="G25" s="3">
        <v>43538</v>
      </c>
      <c r="H25" s="3">
        <v>44926</v>
      </c>
      <c r="I25" s="2" t="s">
        <v>21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 t="s">
        <v>224</v>
      </c>
      <c r="F26" s="7" t="s">
        <v>148</v>
      </c>
      <c r="G26" s="3">
        <v>43538</v>
      </c>
      <c r="H26" s="3">
        <v>44926</v>
      </c>
      <c r="I26" s="2" t="s">
        <v>21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 t="s">
        <v>224</v>
      </c>
      <c r="F27" s="7" t="s">
        <v>149</v>
      </c>
      <c r="G27" s="3">
        <v>43538</v>
      </c>
      <c r="H27" s="3">
        <v>44926</v>
      </c>
      <c r="I27" s="2" t="s">
        <v>21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 t="s">
        <v>224</v>
      </c>
      <c r="F28" s="7" t="s">
        <v>150</v>
      </c>
      <c r="G28" s="3">
        <v>43538</v>
      </c>
      <c r="H28" s="3">
        <v>44926</v>
      </c>
      <c r="I28" s="2" t="s">
        <v>21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 t="s">
        <v>224</v>
      </c>
      <c r="F29" s="7" t="s">
        <v>151</v>
      </c>
      <c r="G29" s="3">
        <v>43538</v>
      </c>
      <c r="H29" s="3">
        <v>44926</v>
      </c>
      <c r="I29" s="2" t="s">
        <v>21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 t="s">
        <v>224</v>
      </c>
      <c r="F30" s="7" t="s">
        <v>152</v>
      </c>
      <c r="G30" s="3">
        <v>43538</v>
      </c>
      <c r="H30" s="3">
        <v>44926</v>
      </c>
      <c r="I30" s="2" t="s">
        <v>21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 t="s">
        <v>224</v>
      </c>
      <c r="F31" s="7" t="s">
        <v>153</v>
      </c>
      <c r="G31" s="3">
        <v>43538</v>
      </c>
      <c r="H31" s="3">
        <v>44926</v>
      </c>
      <c r="I31" s="2" t="s">
        <v>21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 t="s">
        <v>224</v>
      </c>
      <c r="F32" s="7" t="s">
        <v>154</v>
      </c>
      <c r="G32" s="3">
        <v>43538</v>
      </c>
      <c r="H32" s="3">
        <v>44926</v>
      </c>
      <c r="I32" s="2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 t="s">
        <v>224</v>
      </c>
      <c r="F33" s="7" t="s">
        <v>155</v>
      </c>
      <c r="G33" s="3">
        <v>43538</v>
      </c>
      <c r="H33" s="3">
        <v>44926</v>
      </c>
      <c r="I33" s="2" t="s">
        <v>21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 t="s">
        <v>224</v>
      </c>
      <c r="F34" s="7" t="s">
        <v>156</v>
      </c>
      <c r="G34" s="3">
        <v>43538</v>
      </c>
      <c r="H34" s="3">
        <v>44926</v>
      </c>
      <c r="I34" s="2" t="s">
        <v>21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 t="s">
        <v>224</v>
      </c>
      <c r="F35" s="7" t="s">
        <v>157</v>
      </c>
      <c r="G35" s="3">
        <v>43538</v>
      </c>
      <c r="H35" s="3">
        <v>44926</v>
      </c>
      <c r="I35" s="2" t="s">
        <v>21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 t="s">
        <v>224</v>
      </c>
      <c r="F36" s="7" t="s">
        <v>158</v>
      </c>
      <c r="G36" s="3">
        <v>43538</v>
      </c>
      <c r="H36" s="3">
        <v>44926</v>
      </c>
      <c r="I36" s="2" t="s">
        <v>21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 t="s">
        <v>224</v>
      </c>
      <c r="F37" s="7" t="s">
        <v>159</v>
      </c>
      <c r="G37" s="3">
        <v>43538</v>
      </c>
      <c r="H37" s="3">
        <v>44926</v>
      </c>
      <c r="I37" s="2" t="s">
        <v>21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 t="s">
        <v>224</v>
      </c>
      <c r="F38" s="7" t="s">
        <v>160</v>
      </c>
      <c r="G38" s="3">
        <v>43538</v>
      </c>
      <c r="H38" s="3">
        <v>44926</v>
      </c>
      <c r="I38" s="2" t="s">
        <v>21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 t="s">
        <v>224</v>
      </c>
      <c r="F39" s="7" t="s">
        <v>161</v>
      </c>
      <c r="G39" s="3">
        <v>43538</v>
      </c>
      <c r="H39" s="3">
        <v>44926</v>
      </c>
      <c r="I39" s="2" t="s">
        <v>21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 t="s">
        <v>224</v>
      </c>
      <c r="F40" s="7" t="s">
        <v>162</v>
      </c>
      <c r="G40" s="3">
        <v>43538</v>
      </c>
      <c r="H40" s="3">
        <v>44926</v>
      </c>
      <c r="I40" s="2" t="s">
        <v>21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 t="s">
        <v>224</v>
      </c>
      <c r="F41" s="7" t="s">
        <v>163</v>
      </c>
      <c r="G41" s="3">
        <v>43538</v>
      </c>
      <c r="H41" s="3">
        <v>44926</v>
      </c>
      <c r="I41" s="2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 t="s">
        <v>224</v>
      </c>
      <c r="F42" s="7" t="s">
        <v>164</v>
      </c>
      <c r="G42" s="3">
        <v>43538</v>
      </c>
      <c r="H42" s="3">
        <v>44926</v>
      </c>
      <c r="I42" s="2" t="s">
        <v>21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 t="s">
        <v>224</v>
      </c>
      <c r="F43" s="7" t="s">
        <v>165</v>
      </c>
      <c r="G43" s="3">
        <v>43538</v>
      </c>
      <c r="H43" s="3">
        <v>44926</v>
      </c>
      <c r="I43" s="2" t="s">
        <v>21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 t="s">
        <v>224</v>
      </c>
      <c r="F44" s="7" t="s">
        <v>166</v>
      </c>
      <c r="G44" s="3">
        <v>43538</v>
      </c>
      <c r="H44" s="3">
        <v>44926</v>
      </c>
      <c r="I44" s="2" t="s">
        <v>21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 t="s">
        <v>224</v>
      </c>
      <c r="F45" s="7" t="s">
        <v>167</v>
      </c>
      <c r="G45" s="3">
        <v>43538</v>
      </c>
      <c r="H45" s="3">
        <v>44926</v>
      </c>
      <c r="I45" s="2" t="s">
        <v>21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 t="s">
        <v>224</v>
      </c>
      <c r="F46" s="7" t="s">
        <v>168</v>
      </c>
      <c r="G46" s="3">
        <v>43538</v>
      </c>
      <c r="H46" s="3">
        <v>44926</v>
      </c>
      <c r="I46" s="2" t="s">
        <v>21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 t="s">
        <v>224</v>
      </c>
      <c r="F47" s="7" t="s">
        <v>169</v>
      </c>
      <c r="G47" s="3">
        <v>43538</v>
      </c>
      <c r="H47" s="3">
        <v>44926</v>
      </c>
      <c r="I47" s="2" t="s">
        <v>21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 t="s">
        <v>224</v>
      </c>
      <c r="F48" s="7" t="s">
        <v>170</v>
      </c>
      <c r="G48" s="3">
        <v>43538</v>
      </c>
      <c r="H48" s="3">
        <v>44926</v>
      </c>
      <c r="I48" s="2" t="s">
        <v>21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 t="s">
        <v>224</v>
      </c>
      <c r="F49" s="7" t="s">
        <v>171</v>
      </c>
      <c r="G49" s="3">
        <v>43538</v>
      </c>
      <c r="H49" s="3">
        <v>44926</v>
      </c>
      <c r="I49" s="2" t="s">
        <v>21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 t="s">
        <v>224</v>
      </c>
      <c r="F50" s="7" t="s">
        <v>172</v>
      </c>
      <c r="G50" s="3">
        <v>43538</v>
      </c>
      <c r="H50" s="3">
        <v>44926</v>
      </c>
      <c r="I50" s="2" t="s">
        <v>21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 t="s">
        <v>224</v>
      </c>
      <c r="F51" s="7" t="s">
        <v>173</v>
      </c>
      <c r="G51" s="3">
        <v>43538</v>
      </c>
      <c r="H51" s="3">
        <v>44926</v>
      </c>
      <c r="I51" s="2" t="s">
        <v>21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 t="s">
        <v>224</v>
      </c>
      <c r="F52" s="7" t="s">
        <v>174</v>
      </c>
      <c r="G52" s="3">
        <v>43538</v>
      </c>
      <c r="H52" s="3">
        <v>44926</v>
      </c>
      <c r="I52" s="2" t="s">
        <v>21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 t="s">
        <v>224</v>
      </c>
      <c r="F53" s="7" t="s">
        <v>175</v>
      </c>
      <c r="G53" s="3">
        <v>43538</v>
      </c>
      <c r="H53" s="3">
        <v>44926</v>
      </c>
      <c r="I53" s="2" t="s">
        <v>21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 t="s">
        <v>224</v>
      </c>
      <c r="F54" s="7" t="s">
        <v>176</v>
      </c>
      <c r="G54" s="3">
        <v>43538</v>
      </c>
      <c r="H54" s="3">
        <v>44926</v>
      </c>
      <c r="I54" s="2" t="s">
        <v>21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 t="s">
        <v>224</v>
      </c>
      <c r="F55" s="7" t="s">
        <v>177</v>
      </c>
      <c r="G55" s="3">
        <v>43538</v>
      </c>
      <c r="H55" s="3">
        <v>44926</v>
      </c>
      <c r="I55" s="2" t="s">
        <v>21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 t="s">
        <v>224</v>
      </c>
      <c r="F56" s="7" t="s">
        <v>178</v>
      </c>
      <c r="G56" s="3">
        <v>43538</v>
      </c>
      <c r="H56" s="3">
        <v>44926</v>
      </c>
      <c r="I56" s="2" t="s">
        <v>21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 t="s">
        <v>224</v>
      </c>
      <c r="F57" s="7" t="s">
        <v>179</v>
      </c>
      <c r="G57" s="3">
        <v>43538</v>
      </c>
      <c r="H57" s="3">
        <v>44926</v>
      </c>
      <c r="I57" s="2" t="s">
        <v>21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 t="s">
        <v>224</v>
      </c>
      <c r="F58" s="7" t="s">
        <v>180</v>
      </c>
      <c r="G58" s="3">
        <v>43538</v>
      </c>
      <c r="H58" s="3">
        <v>44926</v>
      </c>
      <c r="I58" s="2" t="s">
        <v>21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 t="s">
        <v>224</v>
      </c>
      <c r="F59" s="7" t="s">
        <v>181</v>
      </c>
      <c r="G59" s="3">
        <v>43538</v>
      </c>
      <c r="H59" s="3">
        <v>44926</v>
      </c>
      <c r="I59" s="2" t="s">
        <v>21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 t="s">
        <v>224</v>
      </c>
      <c r="F60" s="7" t="s">
        <v>182</v>
      </c>
      <c r="G60" s="3">
        <v>43538</v>
      </c>
      <c r="H60" s="3">
        <v>44926</v>
      </c>
      <c r="I60" s="2" t="s">
        <v>21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 t="s">
        <v>224</v>
      </c>
      <c r="F61" s="7" t="s">
        <v>183</v>
      </c>
      <c r="G61" s="3">
        <v>43538</v>
      </c>
      <c r="H61" s="3">
        <v>44926</v>
      </c>
      <c r="I61" s="2" t="s">
        <v>21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 t="s">
        <v>224</v>
      </c>
      <c r="F62" s="7" t="s">
        <v>184</v>
      </c>
      <c r="G62" s="3">
        <v>43538</v>
      </c>
      <c r="H62" s="3">
        <v>44926</v>
      </c>
      <c r="I62" s="2" t="s">
        <v>21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 t="s">
        <v>224</v>
      </c>
      <c r="F63" s="7" t="s">
        <v>185</v>
      </c>
      <c r="G63" s="3">
        <v>43538</v>
      </c>
      <c r="H63" s="3">
        <v>44926</v>
      </c>
      <c r="I63" s="2" t="s">
        <v>21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 t="s">
        <v>224</v>
      </c>
      <c r="F64" s="7" t="s">
        <v>186</v>
      </c>
      <c r="G64" s="3">
        <v>43538</v>
      </c>
      <c r="H64" s="3">
        <v>44926</v>
      </c>
      <c r="I64" s="2" t="s">
        <v>21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 t="s">
        <v>224</v>
      </c>
      <c r="F65" s="7" t="s">
        <v>187</v>
      </c>
      <c r="G65" s="3">
        <v>43538</v>
      </c>
      <c r="H65" s="3">
        <v>44926</v>
      </c>
      <c r="I65" s="2" t="s">
        <v>21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 t="s">
        <v>224</v>
      </c>
      <c r="F66" s="7" t="s">
        <v>188</v>
      </c>
      <c r="G66" s="3">
        <v>43538</v>
      </c>
      <c r="H66" s="3">
        <v>44926</v>
      </c>
      <c r="I66" s="2" t="s">
        <v>21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 t="s">
        <v>224</v>
      </c>
      <c r="F67" s="7" t="s">
        <v>189</v>
      </c>
      <c r="G67" s="3">
        <v>43538</v>
      </c>
      <c r="H67" s="3">
        <v>44926</v>
      </c>
      <c r="I67" s="2" t="s">
        <v>21</v>
      </c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 t="s">
        <v>224</v>
      </c>
      <c r="F68" s="7" t="s">
        <v>190</v>
      </c>
      <c r="G68" s="3">
        <v>43538</v>
      </c>
      <c r="H68" s="3">
        <v>44926</v>
      </c>
      <c r="I68" s="2" t="s">
        <v>21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 t="s">
        <v>224</v>
      </c>
      <c r="F69" s="7" t="s">
        <v>191</v>
      </c>
      <c r="G69" s="3">
        <v>43538</v>
      </c>
      <c r="H69" s="3">
        <v>44926</v>
      </c>
      <c r="I69" s="2" t="s">
        <v>21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 t="s">
        <v>224</v>
      </c>
      <c r="F70" s="7" t="s">
        <v>192</v>
      </c>
      <c r="G70" s="3">
        <v>43538</v>
      </c>
      <c r="H70" s="3">
        <v>44926</v>
      </c>
      <c r="I70" s="2" t="s">
        <v>21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 t="s">
        <v>224</v>
      </c>
      <c r="F71" s="7" t="s">
        <v>193</v>
      </c>
      <c r="G71" s="3">
        <v>43538</v>
      </c>
      <c r="H71" s="3">
        <v>44926</v>
      </c>
      <c r="I71" s="2" t="s">
        <v>21</v>
      </c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 t="s">
        <v>224</v>
      </c>
      <c r="F72" s="7" t="s">
        <v>194</v>
      </c>
      <c r="G72" s="3">
        <v>43538</v>
      </c>
      <c r="H72" s="3">
        <v>44926</v>
      </c>
      <c r="I72" s="2" t="s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 t="s">
        <v>224</v>
      </c>
      <c r="F73" s="7" t="s">
        <v>195</v>
      </c>
      <c r="G73" s="3">
        <v>43538</v>
      </c>
      <c r="H73" s="3">
        <v>44926</v>
      </c>
      <c r="I73" s="2" t="s">
        <v>21</v>
      </c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 t="s">
        <v>224</v>
      </c>
      <c r="F74" s="7" t="s">
        <v>196</v>
      </c>
      <c r="G74" s="3">
        <v>43538</v>
      </c>
      <c r="H74" s="3">
        <v>44926</v>
      </c>
      <c r="I74" s="2" t="s">
        <v>21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 t="s">
        <v>224</v>
      </c>
      <c r="F75" s="7" t="s">
        <v>197</v>
      </c>
      <c r="G75" s="3">
        <v>43538</v>
      </c>
      <c r="H75" s="3">
        <v>44926</v>
      </c>
      <c r="I75" s="2" t="s">
        <v>21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 t="s">
        <v>224</v>
      </c>
      <c r="F76" s="7" t="s">
        <v>198</v>
      </c>
      <c r="G76" s="3">
        <v>43538</v>
      </c>
      <c r="H76" s="3">
        <v>44926</v>
      </c>
      <c r="I76" s="2" t="s">
        <v>21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 t="s">
        <v>224</v>
      </c>
      <c r="F77" s="7" t="s">
        <v>199</v>
      </c>
      <c r="G77" s="3">
        <v>43538</v>
      </c>
      <c r="H77" s="3">
        <v>44926</v>
      </c>
      <c r="I77" s="2" t="s">
        <v>21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 t="s">
        <v>224</v>
      </c>
      <c r="F78" s="7" t="s">
        <v>200</v>
      </c>
      <c r="G78" s="3">
        <v>43538</v>
      </c>
      <c r="H78" s="3">
        <v>44926</v>
      </c>
      <c r="I78" s="2" t="s">
        <v>21</v>
      </c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 t="s">
        <v>224</v>
      </c>
      <c r="F79" s="7" t="s">
        <v>201</v>
      </c>
      <c r="G79" s="3">
        <v>43538</v>
      </c>
      <c r="H79" s="3">
        <v>44926</v>
      </c>
      <c r="I79" s="2" t="s">
        <v>21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 t="s">
        <v>224</v>
      </c>
      <c r="F80" s="7" t="s">
        <v>202</v>
      </c>
      <c r="G80" s="3">
        <v>43538</v>
      </c>
      <c r="H80" s="3">
        <v>44926</v>
      </c>
      <c r="I80" s="2" t="s">
        <v>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 t="s">
        <v>224</v>
      </c>
      <c r="F81" s="7" t="s">
        <v>203</v>
      </c>
      <c r="G81" s="3">
        <v>43538</v>
      </c>
      <c r="H81" s="3">
        <v>44926</v>
      </c>
      <c r="I81" s="2" t="s">
        <v>21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 t="s">
        <v>224</v>
      </c>
      <c r="F82" s="7" t="s">
        <v>204</v>
      </c>
      <c r="G82" s="3">
        <v>43538</v>
      </c>
      <c r="H82" s="3">
        <v>44926</v>
      </c>
      <c r="I82" s="2" t="s">
        <v>21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 t="s">
        <v>224</v>
      </c>
      <c r="F83" s="7" t="s">
        <v>205</v>
      </c>
      <c r="G83" s="3">
        <v>43538</v>
      </c>
      <c r="H83" s="3">
        <v>44926</v>
      </c>
      <c r="I83" s="2" t="s">
        <v>21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 t="s">
        <v>224</v>
      </c>
      <c r="F84" s="7" t="s">
        <v>206</v>
      </c>
      <c r="G84" s="3">
        <v>43538</v>
      </c>
      <c r="H84" s="3">
        <v>44926</v>
      </c>
      <c r="I84" s="2" t="s">
        <v>21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 t="s">
        <v>224</v>
      </c>
      <c r="F85" s="7" t="s">
        <v>207</v>
      </c>
      <c r="G85" s="3">
        <v>43538</v>
      </c>
      <c r="H85" s="3">
        <v>44926</v>
      </c>
      <c r="I85" s="2" t="s">
        <v>21</v>
      </c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 t="s">
        <v>224</v>
      </c>
      <c r="F86" s="7" t="s">
        <v>208</v>
      </c>
      <c r="G86" s="3">
        <v>43538</v>
      </c>
      <c r="H86" s="3">
        <v>44926</v>
      </c>
      <c r="I86" s="2" t="s">
        <v>21</v>
      </c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 t="s">
        <v>224</v>
      </c>
      <c r="F87" s="7" t="s">
        <v>209</v>
      </c>
      <c r="G87" s="3">
        <v>43538</v>
      </c>
      <c r="H87" s="3">
        <v>44926</v>
      </c>
      <c r="I87" s="2" t="s">
        <v>21</v>
      </c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 t="s">
        <v>224</v>
      </c>
      <c r="F88" s="7" t="s">
        <v>210</v>
      </c>
      <c r="G88" s="3">
        <v>43538</v>
      </c>
      <c r="H88" s="3">
        <v>44926</v>
      </c>
      <c r="I88" s="2" t="s">
        <v>21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 t="s">
        <v>224</v>
      </c>
      <c r="F89" s="7" t="s">
        <v>211</v>
      </c>
      <c r="G89" s="3">
        <v>43538</v>
      </c>
      <c r="H89" s="3">
        <v>44926</v>
      </c>
      <c r="I89" s="2" t="s">
        <v>21</v>
      </c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 t="s">
        <v>224</v>
      </c>
      <c r="F90" s="7" t="s">
        <v>212</v>
      </c>
      <c r="G90" s="3">
        <v>43538</v>
      </c>
      <c r="H90" s="3">
        <v>44926</v>
      </c>
      <c r="I90" s="2" t="s">
        <v>21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 t="s">
        <v>224</v>
      </c>
      <c r="F91" s="7" t="s">
        <v>213</v>
      </c>
      <c r="G91" s="3">
        <v>43538</v>
      </c>
      <c r="H91" s="3">
        <v>44926</v>
      </c>
      <c r="I91" s="2" t="s">
        <v>21</v>
      </c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 t="s">
        <v>224</v>
      </c>
      <c r="F92" s="7" t="s">
        <v>214</v>
      </c>
      <c r="G92" s="3">
        <v>43538</v>
      </c>
      <c r="H92" s="3">
        <v>44926</v>
      </c>
      <c r="I92" s="2" t="s">
        <v>21</v>
      </c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 t="s">
        <v>224</v>
      </c>
      <c r="F93" s="7" t="s">
        <v>215</v>
      </c>
      <c r="G93" s="3">
        <v>43538</v>
      </c>
      <c r="H93" s="3">
        <v>44926</v>
      </c>
      <c r="I93" s="2" t="s">
        <v>21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 t="s">
        <v>224</v>
      </c>
      <c r="F94" s="7" t="s">
        <v>216</v>
      </c>
      <c r="G94" s="3">
        <v>43538</v>
      </c>
      <c r="H94" s="3">
        <v>44926</v>
      </c>
      <c r="I94" s="2" t="s">
        <v>21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 t="s">
        <v>224</v>
      </c>
      <c r="F95" s="7" t="s">
        <v>217</v>
      </c>
      <c r="G95" s="3">
        <v>43538</v>
      </c>
      <c r="H95" s="3">
        <v>44926</v>
      </c>
      <c r="I95" s="2" t="s">
        <v>21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 t="s">
        <v>224</v>
      </c>
      <c r="F96" s="7" t="s">
        <v>218</v>
      </c>
      <c r="G96" s="3">
        <v>43538</v>
      </c>
      <c r="H96" s="3">
        <v>44926</v>
      </c>
      <c r="I96" s="2" t="s">
        <v>21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 t="s">
        <v>224</v>
      </c>
      <c r="F97" s="7" t="s">
        <v>219</v>
      </c>
      <c r="G97" s="3">
        <v>43538</v>
      </c>
      <c r="H97" s="3">
        <v>44926</v>
      </c>
      <c r="I97" s="2" t="s">
        <v>21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 t="s">
        <v>224</v>
      </c>
      <c r="F98" s="7" t="s">
        <v>220</v>
      </c>
      <c r="G98" s="3">
        <v>43538</v>
      </c>
      <c r="H98" s="3">
        <v>44926</v>
      </c>
      <c r="I98" s="2" t="s">
        <v>21</v>
      </c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 t="s">
        <v>224</v>
      </c>
      <c r="F99" s="7" t="s">
        <v>221</v>
      </c>
      <c r="G99" s="3">
        <v>43538</v>
      </c>
      <c r="H99" s="3">
        <v>44926</v>
      </c>
      <c r="I99" s="2" t="s">
        <v>21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 t="s">
        <v>224</v>
      </c>
      <c r="F100" s="7" t="s">
        <v>222</v>
      </c>
      <c r="G100" s="3">
        <v>43538</v>
      </c>
      <c r="H100" s="3">
        <v>44926</v>
      </c>
      <c r="I100" s="2" t="s">
        <v>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 t="s">
        <v>224</v>
      </c>
      <c r="F101" s="7" t="s">
        <v>223</v>
      </c>
      <c r="G101" s="3">
        <v>43538</v>
      </c>
      <c r="H101" s="3">
        <v>44926</v>
      </c>
      <c r="I101" s="2" t="s">
        <v>20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2019-03-14T03:03:43Z</dcterms:modified>
</cp:coreProperties>
</file>