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<sst xmlns="http://schemas.openxmlformats.org/spreadsheetml/2006/main" count="719" uniqueCount="225">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</sst>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8" sqref="F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223</v>
      </c>
      <c r="F2" s="7" t="s">
        <v>224</v>
      </c>
      <c r="G2" s="3">
        <v>43538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223</v>
      </c>
      <c r="F3" s="7" t="s">
        <v>124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223</v>
      </c>
      <c r="F4" s="7" t="s">
        <v>125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223</v>
      </c>
      <c r="F5" s="7" t="s">
        <v>126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223</v>
      </c>
      <c r="F6" s="7" t="s">
        <v>127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223</v>
      </c>
      <c r="F7" s="7" t="s">
        <v>128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223</v>
      </c>
      <c r="F8" s="7" t="s">
        <v>129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223</v>
      </c>
      <c r="F9" s="7" t="s">
        <v>130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223</v>
      </c>
      <c r="F10" s="7" t="s">
        <v>131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223</v>
      </c>
      <c r="F11" s="7" t="s">
        <v>132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223</v>
      </c>
      <c r="F12" s="7" t="s">
        <v>133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223</v>
      </c>
      <c r="F13" s="7" t="s">
        <v>134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223</v>
      </c>
      <c r="F14" s="7" t="s">
        <v>135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223</v>
      </c>
      <c r="F15" s="7" t="s">
        <v>136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223</v>
      </c>
      <c r="F16" s="7" t="s">
        <v>137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223</v>
      </c>
      <c r="F17" s="7" t="s">
        <v>138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223</v>
      </c>
      <c r="F18" s="7" t="s">
        <v>139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223</v>
      </c>
      <c r="F19" s="7" t="s">
        <v>140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223</v>
      </c>
      <c r="F20" s="7" t="s">
        <v>141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223</v>
      </c>
      <c r="F21" s="7" t="s">
        <v>142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223</v>
      </c>
      <c r="F22" s="7" t="s">
        <v>143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223</v>
      </c>
      <c r="F23" s="7" t="s">
        <v>144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223</v>
      </c>
      <c r="F24" s="7" t="s">
        <v>145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223</v>
      </c>
      <c r="F25" s="7" t="s">
        <v>146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223</v>
      </c>
      <c r="F26" s="7" t="s">
        <v>147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223</v>
      </c>
      <c r="F27" s="7" t="s">
        <v>148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223</v>
      </c>
      <c r="F28" s="7" t="s">
        <v>149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223</v>
      </c>
      <c r="F29" s="7" t="s">
        <v>150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223</v>
      </c>
      <c r="F30" s="7" t="s">
        <v>151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223</v>
      </c>
      <c r="F31" s="7" t="s">
        <v>152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223</v>
      </c>
      <c r="F32" s="7" t="s">
        <v>153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223</v>
      </c>
      <c r="F33" s="7" t="s">
        <v>154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223</v>
      </c>
      <c r="F34" s="7" t="s">
        <v>155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223</v>
      </c>
      <c r="F35" s="7" t="s">
        <v>156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223</v>
      </c>
      <c r="F36" s="7" t="s">
        <v>157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223</v>
      </c>
      <c r="F37" s="7" t="s">
        <v>158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223</v>
      </c>
      <c r="F38" s="7" t="s">
        <v>159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223</v>
      </c>
      <c r="F39" s="7" t="s">
        <v>160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223</v>
      </c>
      <c r="F40" s="7" t="s">
        <v>161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223</v>
      </c>
      <c r="F41" s="7" t="s">
        <v>162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223</v>
      </c>
      <c r="F42" s="7" t="s">
        <v>163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223</v>
      </c>
      <c r="F43" s="7" t="s">
        <v>164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223</v>
      </c>
      <c r="F44" s="7" t="s">
        <v>165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223</v>
      </c>
      <c r="F45" s="7" t="s">
        <v>166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223</v>
      </c>
      <c r="F46" s="7" t="s">
        <v>167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223</v>
      </c>
      <c r="F47" s="7" t="s">
        <v>168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223</v>
      </c>
      <c r="F48" s="7" t="s">
        <v>169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223</v>
      </c>
      <c r="F49" s="7" t="s">
        <v>170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223</v>
      </c>
      <c r="F50" s="7" t="s">
        <v>171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223</v>
      </c>
      <c r="F51" s="7" t="s">
        <v>172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223</v>
      </c>
      <c r="F52" s="7" t="s">
        <v>173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223</v>
      </c>
      <c r="F53" s="7" t="s">
        <v>174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223</v>
      </c>
      <c r="F54" s="7" t="s">
        <v>175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223</v>
      </c>
      <c r="F55" s="7" t="s">
        <v>176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223</v>
      </c>
      <c r="F56" s="7" t="s">
        <v>177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223</v>
      </c>
      <c r="F57" s="7" t="s">
        <v>178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223</v>
      </c>
      <c r="F58" s="7" t="s">
        <v>179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223</v>
      </c>
      <c r="F59" s="7" t="s">
        <v>180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223</v>
      </c>
      <c r="F60" s="7" t="s">
        <v>181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223</v>
      </c>
      <c r="F61" s="7" t="s">
        <v>182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223</v>
      </c>
      <c r="F62" s="7" t="s">
        <v>183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223</v>
      </c>
      <c r="F63" s="7" t="s">
        <v>184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223</v>
      </c>
      <c r="F64" s="7" t="s">
        <v>185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223</v>
      </c>
      <c r="F65" s="7" t="s">
        <v>186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223</v>
      </c>
      <c r="F66" s="7" t="s">
        <v>187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223</v>
      </c>
      <c r="F67" s="7" t="s">
        <v>188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223</v>
      </c>
      <c r="F68" s="7" t="s">
        <v>189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223</v>
      </c>
      <c r="F69" s="7" t="s">
        <v>190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223</v>
      </c>
      <c r="F70" s="7" t="s">
        <v>191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223</v>
      </c>
      <c r="F71" s="7" t="s">
        <v>192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223</v>
      </c>
      <c r="F72" s="7" t="s">
        <v>193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223</v>
      </c>
      <c r="F73" s="7" t="s">
        <v>194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223</v>
      </c>
      <c r="F74" s="7" t="s">
        <v>195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223</v>
      </c>
      <c r="F75" s="7" t="s">
        <v>196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223</v>
      </c>
      <c r="F76" s="7" t="s">
        <v>197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223</v>
      </c>
      <c r="F77" s="7" t="s">
        <v>198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223</v>
      </c>
      <c r="F78" s="7" t="s">
        <v>199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223</v>
      </c>
      <c r="F79" s="7" t="s">
        <v>200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223</v>
      </c>
      <c r="F80" s="7" t="s">
        <v>201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223</v>
      </c>
      <c r="F81" s="7" t="s">
        <v>202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223</v>
      </c>
      <c r="F82" s="7" t="s">
        <v>203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223</v>
      </c>
      <c r="F83" s="7" t="s">
        <v>204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223</v>
      </c>
      <c r="F84" s="7" t="s">
        <v>205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223</v>
      </c>
      <c r="F85" s="7" t="s">
        <v>206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223</v>
      </c>
      <c r="F86" s="7" t="s">
        <v>207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223</v>
      </c>
      <c r="F87" s="7" t="s">
        <v>208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223</v>
      </c>
      <c r="F88" s="7" t="s">
        <v>209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223</v>
      </c>
      <c r="F89" s="7" t="s">
        <v>210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223</v>
      </c>
      <c r="F90" s="7" t="s">
        <v>211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223</v>
      </c>
      <c r="F91" s="7" t="s">
        <v>212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223</v>
      </c>
      <c r="F92" s="7" t="s">
        <v>213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223</v>
      </c>
      <c r="F93" s="7" t="s">
        <v>214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223</v>
      </c>
      <c r="F94" s="7" t="s">
        <v>215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223</v>
      </c>
      <c r="F95" s="7" t="s">
        <v>216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223</v>
      </c>
      <c r="F96" s="7" t="s">
        <v>217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223</v>
      </c>
      <c r="F97" s="7" t="s">
        <v>218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223</v>
      </c>
      <c r="F98" s="7" t="s">
        <v>219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223</v>
      </c>
      <c r="F99" s="7" t="s">
        <v>220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223</v>
      </c>
      <c r="F100" s="7" t="s">
        <v>221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223</v>
      </c>
      <c r="F101" s="7" t="s">
        <v>222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2019-03-14T03:04:25Z</dcterms:modified>
</cp:coreProperties>
</file>