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<sst xmlns="http://schemas.openxmlformats.org/spreadsheetml/2006/main" count="36" uniqueCount="36">
  <si>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</si>
  <si>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</si>
  <si>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</si>
  <si>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</si>
  <si>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</si>
  <si>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</si>
  <si>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</si>
  <si>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</si>
  <si>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</si>
  <si>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</si>
  <si>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</si>
  <si>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</si>
  <si>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</si>
  <si>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</si>
  <si>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</si>
  <si>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</si>
  <si>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</si>
  <si>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</si>
  <si>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</si>
  <si>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</si>
  <si>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</si>
  <si>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</si>
  <si>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</si>
  <si>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担当者1</t>
    <rPh sb="0" eb="3">
      <t>タントウシャ</t>
    </rPh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</si>
  <si>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</si>
  <si>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</si>
  <si>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</si>
  <si>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</si>
  <si>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</si>
  <si>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</si>
  <si>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</si>
  <si>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</si>
  <si>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</si>
  <si>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</si>
  <si>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たんとうしゃ</t>
    <phoneticPr fontId="1"/>
  </si>
  <si>
    <t>ファイルから担当者登録テスト_20190307|</t>
    <rPh sb="6" eb="9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</si>
</sst>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C2" sqref="C2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23</v>
      </c>
      <c r="C2" s="2" t="s">
        <v>34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35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2019-03-23T05:35:19Z</dcterms:modified>
</cp:coreProperties>
</file>