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<sst xmlns="http://schemas.openxmlformats.org/spreadsheetml/2006/main" count="36" uniqueCount="35">
  <si>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</si>
  <si>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</si>
  <si>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</si>
  <si>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</si>
  <si>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</si>
  <si>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</si>
  <si>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</si>
  <si>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</si>
  <si>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</si>
  <si>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</si>
  <si>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</si>
  <si>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</si>
  <si>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</si>
  <si>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</si>
  <si>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</si>
  <si>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</si>
  <si>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</si>
  <si>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</si>
  <si>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</si>
  <si>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</si>
  <si>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</si>
  <si>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</si>
  <si>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</si>
  <si>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</si>
  <si>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</si>
  <si>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</si>
  <si>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</si>
  <si>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</si>
  <si>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</si>
  <si>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</si>
  <si>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</si>
  <si>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</si>
  <si>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</si>
  <si>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～=~＝。．.、,[]{}()【】「_-%$％＄@#+＊：／｜</t>
    <phoneticPr fontId="1"/>
  </si>
  <si>
    <t>ファイルから担当者登録テスト_20190307～=~＝。．.、,[]{}()【】「_-%$％＄@#+＊：／｜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</si>
</sst>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J9" sqref="J9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60" x14ac:dyDescent="0.4">
      <c r="A2" s="2" t="s">
        <v>19</v>
      </c>
      <c r="B2" s="2" t="s">
        <v>33</v>
      </c>
      <c r="C2" s="2" t="s">
        <v>33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34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2019-03-23T05:35:48Z</dcterms:modified>
</cp:coreProperties>
</file>