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10740" windowHeight="8595"/>
  </bookViews>
  <sheets>
    <sheet name="intersection担当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<sst xmlns="http://schemas.openxmlformats.org/spreadsheetml/2006/main" count="36" uniqueCount="31">
  <si>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</si>
  <si>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</si>
  <si>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</si>
  <si>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</si>
  <si>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</si>
  <si>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</si>
  <si>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</si>
  <si>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</si>
  <si>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</si>
  <si>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</si>
  <si>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</si>
  <si>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</si>
  <si>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</si>
  <si>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</si>
  <si>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</si>
  <si>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</si>
  <si>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</si>
  <si>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</si>
  <si>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</si>
  <si>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  <phoneticPr fontId="1"/>
  </si>
  <si>
    <t>wcsm</t>
    <phoneticPr fontId="1"/>
  </si>
  <si>
    <t>12345678</t>
    <phoneticPr fontId="1"/>
  </si>
  <si>
    <t>12345678@gmail.com</t>
    <phoneticPr fontId="1"/>
  </si>
  <si>
    <t>Pdo test</t>
    <phoneticPr fontId="1"/>
  </si>
  <si>
    <t>test 1</t>
    <phoneticPr fontId="1"/>
  </si>
  <si>
    <t>test 2</t>
    <phoneticPr fontId="1"/>
  </si>
  <si>
    <t>wcsm 1</t>
    <phoneticPr fontId="1"/>
  </si>
  <si>
    <t>wcsm 2</t>
    <phoneticPr fontId="1"/>
  </si>
  <si>
    <t>wcsm2</t>
    <phoneticPr fontId="1"/>
  </si>
  <si>
    <t>12345678</t>
    <phoneticPr fontId="1"/>
  </si>
  <si>
    <t>test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</si>
</sst>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26</v>
      </c>
      <c r="C2" s="2" t="s">
        <v>26</v>
      </c>
      <c r="D2" s="6" t="s">
        <v>20</v>
      </c>
      <c r="E2" s="6" t="s">
        <v>21</v>
      </c>
      <c r="F2" s="7" t="s">
        <v>22</v>
      </c>
      <c r="G2" s="3">
        <v>44327</v>
      </c>
      <c r="H2" s="3">
        <v>44561</v>
      </c>
      <c r="I2" s="2" t="s">
        <v>23</v>
      </c>
      <c r="J2" s="2" t="s">
        <v>24</v>
      </c>
      <c r="K2" s="2" t="s">
        <v>25</v>
      </c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27</v>
      </c>
      <c r="C3" s="2" t="s">
        <v>27</v>
      </c>
      <c r="D3" s="6" t="s">
        <v>28</v>
      </c>
      <c r="E3" s="6" t="s">
        <v>29</v>
      </c>
      <c r="F3" s="7" t="s">
        <v>22</v>
      </c>
      <c r="G3" s="3">
        <v>44327</v>
      </c>
      <c r="H3" s="3">
        <v>44561</v>
      </c>
      <c r="I3" s="2" t="s">
        <v>23</v>
      </c>
      <c r="J3" s="2" t="s">
        <v>30</v>
      </c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2021-05-10T08:47:45Z</dcterms:modified>
</cp:coreProperties>
</file>