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<sst xmlns="http://schemas.openxmlformats.org/spreadsheetml/2006/main" count="27" uniqueCount="26">
  <si>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</si>
  <si>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</si>
  <si>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</si>
  <si>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</si>
  <si>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</si>
  <si>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</si>
  <si>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</si>
  <si>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</si>
  <si>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</si>
  <si>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</si>
  <si>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</si>
  <si>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</si>
  <si>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</si>
  <si>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</si>
  <si>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</si>
  <si>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</si>
  <si>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</si>
  <si>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</si>
  <si>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</si>
  <si>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</t>
  </si>
  <si>
    <t>ecc</t>
  </si>
  <si>
    <t>excelData1</t>
  </si>
  <si>
    <t>excel001</t>
  </si>
  <si>
    <t>123456789</t>
  </si>
  <si>
    <t>k@gmail.com</t>
  </si>
  <si>
    <t>excel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</si>
</sst>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B1" workbookViewId="0">
      <selection activeCell="J2" sqref="J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20</v>
      </c>
      <c r="B2" s="2" t="s">
        <v>21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43510</v>
      </c>
      <c r="H2" s="3">
        <v>43510</v>
      </c>
      <c r="I2" s="2" t="s">
        <v>25</v>
      </c>
      <c r="J2" s="2"/>
      <c r="K2" s="8" t="s">
        <v>19</v>
      </c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3:S101 J2 L2:S2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2019-02-14T09:47:26Z</dcterms:modified>
</cp:coreProperties>
</file>