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<sst xmlns="http://schemas.openxmlformats.org/spreadsheetml/2006/main" count="1619" uniqueCount="261">
  <si>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</si>
  <si>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</si>
  <si>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</si>
  <si>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</si>
  <si>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</si>
  <si>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</si>
  <si>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</si>
  <si>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</si>
  <si>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</si>
  <si>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</si>
  <si>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</si>
  <si>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</si>
  <si>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</si>
  <si>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</si>
  <si>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</si>
  <si>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</si>
  <si>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</si>
  <si>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</si>
  <si>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</si>
  <si>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</si>
  <si>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</si>
  <si>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</si>
  <si>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</si>
  <si>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</si>
  <si>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</si>
  <si>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</si>
  <si>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</si>
  <si>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</si>
  <si>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</si>
  <si>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</si>
  <si>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</si>
  <si>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</si>
  <si>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</si>
  <si>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</si>
  <si>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</si>
  <si>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</si>
  <si>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</si>
  <si>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</si>
  <si>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</si>
  <si>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</si>
  <si>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</si>
  <si>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</si>
  <si>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</si>
  <si>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</si>
  <si>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</si>
  <si>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</si>
  <si>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</si>
  <si>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</si>
  <si>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</si>
  <si>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</si>
  <si>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</si>
  <si>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</si>
  <si>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</si>
  <si>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</si>
  <si>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</si>
  <si>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</si>
  <si>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</si>
  <si>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</si>
  <si>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</si>
  <si>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</si>
  <si>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</si>
  <si>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</si>
  <si>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</si>
  <si>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</si>
  <si>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</si>
  <si>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</si>
  <si>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</si>
  <si>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</si>
  <si>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</si>
  <si>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</si>
  <si>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</si>
  <si>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</si>
  <si>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</si>
  <si>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</si>
  <si>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</si>
  <si>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</si>
  <si>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</si>
  <si>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</si>
  <si>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</si>
  <si>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</si>
  <si>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</si>
  <si>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</si>
  <si>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</si>
  <si>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</si>
  <si>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</si>
  <si>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</si>
  <si>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</si>
  <si>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</si>
  <si>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</si>
  <si>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</si>
  <si>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</si>
  <si>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</si>
  <si>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</si>
  <si>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</si>
  <si>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</si>
  <si>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</si>
  <si>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</si>
  <si>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</si>
  <si>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</si>
  <si>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</si>
  <si>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</si>
  <si>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</si>
  <si>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</si>
  <si>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</si>
  <si>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</si>
  <si>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</si>
  <si>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</si>
  <si>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</si>
  <si>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</si>
  <si>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</si>
  <si>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</si>
  <si>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</si>
  <si>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</si>
  <si>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</si>
  <si>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</si>
  <si>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</si>
  <si>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</si>
  <si>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</si>
  <si>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</si>
  <si>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</si>
  <si>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</si>
  <si>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</si>
  <si>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</si>
  <si>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</si>
  <si>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</si>
  <si>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</si>
  <si>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</si>
  <si>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</si>
  <si>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</si>
  <si>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</si>
  <si>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</si>
  <si>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</si>
  <si>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</si>
  <si>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</si>
  <si>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</si>
  <si>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</si>
  <si>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</si>
  <si>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</si>
  <si>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</si>
  <si>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</si>
  <si>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</si>
  <si>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</si>
  <si>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</si>
  <si>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</si>
  <si>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</si>
  <si>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</si>
  <si>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</si>
  <si>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</si>
  <si>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</si>
  <si>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</si>
  <si>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</si>
  <si>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</si>
  <si>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</si>
  <si>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</si>
  <si>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</si>
  <si>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</si>
  <si>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</si>
  <si>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</si>
  <si>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</si>
  <si>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</si>
  <si>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</si>
  <si>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gicm001</t>
  </si>
  <si>
    <t>gicm002</t>
  </si>
  <si>
    <t>gicm003</t>
  </si>
  <si>
    <t>gicm004</t>
  </si>
  <si>
    <t>gicm005</t>
  </si>
  <si>
    <t>gicm006</t>
  </si>
  <si>
    <t>gicm007</t>
  </si>
  <si>
    <t>gicm008</t>
  </si>
  <si>
    <t>gicm009</t>
  </si>
  <si>
    <t>gicm010</t>
  </si>
  <si>
    <t>gicm011</t>
  </si>
  <si>
    <t>gicm012</t>
  </si>
  <si>
    <t>gicm013</t>
  </si>
  <si>
    <t>gicm014</t>
  </si>
  <si>
    <t>gicm015</t>
  </si>
  <si>
    <t>gicm016</t>
  </si>
  <si>
    <t>gicm017</t>
  </si>
  <si>
    <t>gicm018</t>
  </si>
  <si>
    <t>gicm019</t>
  </si>
  <si>
    <t>gicm020</t>
  </si>
  <si>
    <t>gicm021</t>
  </si>
  <si>
    <t>gicm022</t>
  </si>
  <si>
    <t>gicm023</t>
  </si>
  <si>
    <t>gicm024</t>
  </si>
  <si>
    <t>gicm025</t>
  </si>
  <si>
    <t>gicm026</t>
  </si>
  <si>
    <t>gicm027</t>
  </si>
  <si>
    <t>gicm028</t>
  </si>
  <si>
    <t>gicm029</t>
  </si>
  <si>
    <t>gicm030</t>
  </si>
  <si>
    <t>gicm031</t>
  </si>
  <si>
    <t>gicm032</t>
  </si>
  <si>
    <t>gicm033</t>
  </si>
  <si>
    <t>gicm034</t>
  </si>
  <si>
    <t>gicm035</t>
  </si>
  <si>
    <t>gicm036</t>
  </si>
  <si>
    <t>gicm037</t>
  </si>
  <si>
    <t>gicm038</t>
  </si>
  <si>
    <t>gicm039</t>
  </si>
  <si>
    <t>gicm040</t>
  </si>
  <si>
    <t>gicm041</t>
  </si>
  <si>
    <t>gicm042</t>
  </si>
  <si>
    <t>gicm043</t>
  </si>
  <si>
    <t>gicm044</t>
  </si>
  <si>
    <t>gicm045</t>
  </si>
  <si>
    <t>gicm046</t>
  </si>
  <si>
    <t>gicm047</t>
  </si>
  <si>
    <t>gicm048</t>
  </si>
  <si>
    <t>gicm049</t>
  </si>
  <si>
    <t>gicm050</t>
  </si>
  <si>
    <t>gicm051</t>
  </si>
  <si>
    <t>gicm052</t>
  </si>
  <si>
    <t>gicm053</t>
  </si>
  <si>
    <t>gicm054</t>
  </si>
  <si>
    <t>gicm055</t>
  </si>
  <si>
    <t>gicm056</t>
  </si>
  <si>
    <t>gicm057</t>
  </si>
  <si>
    <t>gicm058</t>
  </si>
  <si>
    <t>gicm059</t>
  </si>
  <si>
    <t>gicm060</t>
  </si>
  <si>
    <t>gicm061</t>
  </si>
  <si>
    <t>gicm062</t>
  </si>
  <si>
    <t>gicm063</t>
  </si>
  <si>
    <t>gicm064</t>
  </si>
  <si>
    <t>gicm065</t>
  </si>
  <si>
    <t>gicm066</t>
  </si>
  <si>
    <t>gicm067</t>
  </si>
  <si>
    <t>gicm068</t>
  </si>
  <si>
    <t>gicm069</t>
  </si>
  <si>
    <t>gicm070</t>
  </si>
  <si>
    <t>gicm071</t>
  </si>
  <si>
    <t>gicm072</t>
  </si>
  <si>
    <t>gicm073</t>
  </si>
  <si>
    <t>gicm074</t>
  </si>
  <si>
    <t>gicm075</t>
  </si>
  <si>
    <t>gicm076</t>
  </si>
  <si>
    <t>gicm077</t>
  </si>
  <si>
    <t>gicm078</t>
  </si>
  <si>
    <t>gicm079</t>
  </si>
  <si>
    <t>gicm080</t>
  </si>
  <si>
    <t>gicm081</t>
  </si>
  <si>
    <t>gicm082</t>
  </si>
  <si>
    <t>gicm083</t>
  </si>
  <si>
    <t>gicm084</t>
  </si>
  <si>
    <t>gicm085</t>
  </si>
  <si>
    <t>gicm086</t>
  </si>
  <si>
    <t>gicm087</t>
  </si>
  <si>
    <t>gicm088</t>
  </si>
  <si>
    <t>gicm089</t>
  </si>
  <si>
    <t>gicm090</t>
  </si>
  <si>
    <t>gicm091</t>
  </si>
  <si>
    <t>gicm092</t>
  </si>
  <si>
    <t>gicm093</t>
  </si>
  <si>
    <t>gicm094</t>
  </si>
  <si>
    <t>gicm095</t>
  </si>
  <si>
    <t>gicm096</t>
  </si>
  <si>
    <t>gicm097</t>
  </si>
  <si>
    <t>gicm098</t>
  </si>
  <si>
    <t>gicm099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</si>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</sst>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43" workbookViewId="0">
      <selection activeCell="N55" sqref="N55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130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130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130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130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130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130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5" priority="68"/>
  </conditionalFormatting>
  <conditionalFormatting sqref="C2:C101">
    <cfRule type="duplicateValues" dxfId="4" priority="4"/>
  </conditionalFormatting>
  <conditionalFormatting sqref="D2:D101">
    <cfRule type="duplicateValues" dxfId="3" priority="3"/>
  </conditionalFormatting>
  <conditionalFormatting sqref="E2:E101">
    <cfRule type="duplicateValues" dxfId="2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2019-02-18T10:31:23Z</dcterms:modified>
</cp:coreProperties>
</file>