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<sst xmlns="http://schemas.openxmlformats.org/spreadsheetml/2006/main" count="1619" uniqueCount="261">
  <si>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</si>
  <si>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</si>
  <si>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</si>
  <si>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</si>
  <si>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</si>
  <si>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</si>
  <si>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</si>
  <si>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</si>
  <si>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</si>
  <si>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</si>
  <si>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</si>
  <si>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</si>
  <si>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</si>
  <si>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</si>
  <si>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</si>
  <si>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</si>
  <si>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</si>
  <si>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</si>
  <si>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</si>
  <si>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</si>
  <si>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</si>
  <si>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</si>
  <si>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</si>
  <si>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</si>
  <si>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</si>
  <si>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</si>
  <si>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</si>
  <si>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</si>
  <si>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</si>
  <si>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</si>
  <si>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</si>
  <si>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</si>
  <si>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</si>
  <si>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</si>
  <si>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</si>
  <si>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</si>
  <si>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</si>
  <si>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</si>
  <si>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</si>
  <si>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</si>
  <si>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</si>
  <si>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</si>
  <si>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</si>
  <si>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</si>
  <si>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</si>
  <si>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</si>
  <si>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</si>
  <si>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</si>
  <si>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</si>
  <si>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</si>
  <si>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</si>
  <si>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</si>
  <si>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</si>
  <si>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</si>
  <si>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</si>
  <si>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</si>
  <si>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</si>
  <si>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</si>
  <si>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</si>
  <si>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</si>
  <si>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</si>
  <si>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</si>
  <si>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</si>
  <si>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</si>
  <si>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</si>
  <si>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</si>
  <si>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</si>
  <si>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</si>
  <si>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</si>
  <si>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</si>
  <si>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</si>
  <si>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</si>
  <si>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</si>
  <si>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</si>
  <si>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</si>
  <si>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</si>
  <si>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</si>
  <si>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</si>
  <si>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</si>
  <si>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</si>
  <si>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</si>
  <si>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</si>
  <si>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</si>
  <si>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</si>
  <si>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</si>
  <si>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</si>
  <si>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</si>
  <si>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</si>
  <si>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</si>
  <si>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</si>
  <si>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</si>
  <si>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</si>
  <si>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</si>
  <si>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</si>
  <si>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</si>
  <si>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</si>
  <si>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</si>
  <si>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</si>
  <si>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</si>
  <si>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</si>
  <si>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</si>
  <si>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</si>
  <si>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</si>
  <si>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</si>
  <si>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</si>
  <si>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</si>
  <si>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</si>
  <si>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</si>
  <si>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</si>
  <si>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</si>
  <si>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</si>
  <si>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</si>
  <si>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</si>
  <si>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</si>
  <si>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</si>
  <si>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</si>
  <si>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</si>
  <si>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</si>
  <si>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</si>
  <si>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</si>
  <si>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</si>
  <si>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</si>
  <si>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</si>
  <si>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</si>
  <si>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</si>
  <si>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</si>
  <si>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</si>
  <si>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</si>
  <si>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</si>
  <si>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</si>
  <si>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</si>
  <si>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</si>
  <si>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</si>
  <si>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</si>
  <si>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</si>
  <si>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</si>
  <si>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</si>
  <si>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</si>
  <si>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</si>
  <si>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</si>
  <si>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</si>
  <si>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</si>
  <si>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</si>
  <si>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</si>
  <si>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</si>
  <si>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</si>
  <si>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</si>
  <si>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</si>
  <si>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</si>
  <si>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</si>
  <si>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</si>
  <si>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</si>
  <si>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</si>
  <si>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</si>
  <si>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</si>
  <si>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</si>
  <si>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</si>
  <si>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</si>
  <si>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</si>
  <si>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</si>
  <si>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</si>
  <si>
    <t>gicm001</t>
  </si>
  <si>
    <t>gicm002</t>
  </si>
  <si>
    <t>gicm003</t>
  </si>
  <si>
    <t>gicm004</t>
  </si>
  <si>
    <t>gicm005</t>
  </si>
  <si>
    <t>gicm006</t>
  </si>
  <si>
    <t>gicm007</t>
  </si>
  <si>
    <t>gicm008</t>
  </si>
  <si>
    <t>gicm009</t>
  </si>
  <si>
    <t>gicm010</t>
  </si>
  <si>
    <t>gicm011</t>
  </si>
  <si>
    <t>gicm012</t>
  </si>
  <si>
    <t>gicm013</t>
  </si>
  <si>
    <t>gicm014</t>
  </si>
  <si>
    <t>gicm015</t>
  </si>
  <si>
    <t>gicm016</t>
  </si>
  <si>
    <t>gicm017</t>
  </si>
  <si>
    <t>gicm018</t>
  </si>
  <si>
    <t>gicm019</t>
  </si>
  <si>
    <t>gicm020</t>
  </si>
  <si>
    <t>gicm021</t>
  </si>
  <si>
    <t>gicm022</t>
  </si>
  <si>
    <t>gicm023</t>
  </si>
  <si>
    <t>gicm024</t>
  </si>
  <si>
    <t>gicm025</t>
  </si>
  <si>
    <t>gicm026</t>
  </si>
  <si>
    <t>gicm027</t>
  </si>
  <si>
    <t>gicm028</t>
  </si>
  <si>
    <t>gicm029</t>
  </si>
  <si>
    <t>gicm030</t>
  </si>
  <si>
    <t>gicm031</t>
  </si>
  <si>
    <t>gicm032</t>
  </si>
  <si>
    <t>gicm033</t>
  </si>
  <si>
    <t>gicm034</t>
  </si>
  <si>
    <t>gicm035</t>
  </si>
  <si>
    <t>gicm036</t>
  </si>
  <si>
    <t>gicm037</t>
  </si>
  <si>
    <t>gicm038</t>
  </si>
  <si>
    <t>gicm039</t>
  </si>
  <si>
    <t>gicm040</t>
  </si>
  <si>
    <t>gicm041</t>
  </si>
  <si>
    <t>gicm042</t>
  </si>
  <si>
    <t>gicm043</t>
  </si>
  <si>
    <t>gicm044</t>
  </si>
  <si>
    <t>gicm045</t>
  </si>
  <si>
    <t>gicm046</t>
  </si>
  <si>
    <t>gicm047</t>
  </si>
  <si>
    <t>gicm048</t>
  </si>
  <si>
    <t>gicm049</t>
  </si>
  <si>
    <t>gicm050</t>
  </si>
  <si>
    <t>gicm051</t>
  </si>
  <si>
    <t>gicm052</t>
  </si>
  <si>
    <t>gicm053</t>
  </si>
  <si>
    <t>gicm054</t>
  </si>
  <si>
    <t>gicm055</t>
  </si>
  <si>
    <t>gicm056</t>
  </si>
  <si>
    <t>gicm057</t>
  </si>
  <si>
    <t>gicm058</t>
  </si>
  <si>
    <t>gicm059</t>
  </si>
  <si>
    <t>gicm060</t>
  </si>
  <si>
    <t>gicm061</t>
  </si>
  <si>
    <t>gicm062</t>
  </si>
  <si>
    <t>gicm063</t>
  </si>
  <si>
    <t>gicm064</t>
  </si>
  <si>
    <t>gicm065</t>
  </si>
  <si>
    <t>gicm066</t>
  </si>
  <si>
    <t>gicm067</t>
  </si>
  <si>
    <t>gicm068</t>
  </si>
  <si>
    <t>gicm069</t>
  </si>
  <si>
    <t>gicm070</t>
  </si>
  <si>
    <t>gicm071</t>
  </si>
  <si>
    <t>gicm072</t>
  </si>
  <si>
    <t>gicm073</t>
  </si>
  <si>
    <t>gicm074</t>
  </si>
  <si>
    <t>gicm075</t>
  </si>
  <si>
    <t>gicm076</t>
  </si>
  <si>
    <t>gicm077</t>
  </si>
  <si>
    <t>gicm078</t>
  </si>
  <si>
    <t>gicm079</t>
  </si>
  <si>
    <t>gicm080</t>
  </si>
  <si>
    <t>gicm081</t>
  </si>
  <si>
    <t>gicm082</t>
  </si>
  <si>
    <t>gicm083</t>
  </si>
  <si>
    <t>gicm084</t>
  </si>
  <si>
    <t>gicm085</t>
  </si>
  <si>
    <t>gicm086</t>
  </si>
  <si>
    <t>gicm087</t>
  </si>
  <si>
    <t>gicm088</t>
  </si>
  <si>
    <t>gicm089</t>
  </si>
  <si>
    <t>gicm090</t>
  </si>
  <si>
    <t>gicm091</t>
  </si>
  <si>
    <t>gicm092</t>
  </si>
  <si>
    <t>gicm093</t>
  </si>
  <si>
    <t>gicm094</t>
  </si>
  <si>
    <t>gicm095</t>
  </si>
  <si>
    <t>gicm096</t>
  </si>
  <si>
    <t>gicm097</t>
  </si>
  <si>
    <t>gicm098</t>
  </si>
  <si>
    <t>gicm099</t>
  </si>
  <si>
    <t>gicm100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</si>
</sst>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43" workbookViewId="0">
      <selection activeCell="S55" sqref="S55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161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162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163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164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165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166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167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168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169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170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171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172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173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135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130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174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130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136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175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130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176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130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177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178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179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180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181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182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183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184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185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186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187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188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189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190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191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192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193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194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195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196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197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198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199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200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201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202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203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204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205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206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207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208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209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210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211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212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213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214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135</v>
      </c>
      <c r="M55" s="7" t="s">
        <v>136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130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215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130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216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136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130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217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136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130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218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219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220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221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222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223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224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225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226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227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228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229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230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231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232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233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234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235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236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237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238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239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240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241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242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243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244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245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246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247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248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249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250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251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252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253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254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255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256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257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258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259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260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5" priority="68"/>
  </conditionalFormatting>
  <conditionalFormatting sqref="C2:C101">
    <cfRule type="duplicateValues" dxfId="4" priority="4"/>
  </conditionalFormatting>
  <conditionalFormatting sqref="D2:D101">
    <cfRule type="duplicateValues" dxfId="3" priority="3"/>
  </conditionalFormatting>
  <conditionalFormatting sqref="E2:E101">
    <cfRule type="duplicateValues" dxfId="2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2019-02-18T10:32:08Z</dcterms:modified>
</cp:coreProperties>
</file>