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<sst xmlns="http://schemas.openxmlformats.org/spreadsheetml/2006/main" count="1619" uniqueCount="261">
  <si>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</si>
  <si>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</si>
  <si>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</si>
  <si>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</si>
  <si>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</si>
  <si>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</si>
  <si>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</si>
  <si>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</si>
  <si>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</si>
  <si>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</si>
  <si>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</si>
  <si>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</si>
  <si>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</si>
  <si>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</si>
  <si>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</si>
  <si>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</si>
  <si>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</si>
  <si>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</si>
  <si>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</si>
  <si>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</si>
  <si>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</si>
  <si>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</si>
  <si>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</si>
  <si>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</si>
  <si>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</si>
  <si>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</si>
  <si>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</si>
  <si>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</si>
  <si>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</si>
  <si>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</si>
  <si>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</si>
  <si>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</si>
  <si>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</si>
  <si>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</si>
  <si>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</si>
  <si>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</si>
  <si>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</si>
  <si>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</si>
  <si>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</si>
  <si>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</si>
  <si>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</si>
  <si>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</si>
  <si>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</si>
  <si>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</si>
  <si>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</si>
  <si>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</si>
  <si>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</si>
  <si>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</si>
  <si>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</si>
  <si>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</si>
  <si>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</si>
  <si>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</si>
  <si>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</si>
  <si>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</si>
  <si>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</si>
  <si>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</si>
  <si>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</si>
  <si>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</si>
  <si>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</si>
  <si>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</si>
  <si>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</si>
  <si>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</si>
  <si>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</si>
  <si>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</si>
  <si>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</si>
  <si>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</si>
  <si>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</si>
  <si>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</si>
  <si>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</si>
  <si>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</si>
  <si>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</si>
  <si>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</si>
  <si>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</si>
  <si>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</si>
  <si>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</si>
  <si>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</si>
  <si>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</si>
  <si>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</si>
  <si>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</si>
  <si>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</si>
  <si>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</si>
  <si>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</si>
  <si>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</si>
  <si>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</si>
  <si>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</si>
  <si>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</si>
  <si>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</si>
  <si>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</si>
  <si>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</si>
  <si>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</si>
  <si>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</si>
  <si>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</si>
  <si>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</si>
  <si>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</si>
  <si>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</si>
  <si>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</si>
  <si>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</si>
  <si>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</si>
  <si>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</si>
  <si>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</si>
  <si>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</si>
  <si>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</si>
  <si>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</si>
  <si>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</si>
  <si>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</si>
  <si>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</si>
  <si>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</si>
  <si>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</si>
  <si>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</si>
  <si>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</si>
  <si>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</si>
  <si>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</si>
  <si>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</si>
  <si>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</si>
  <si>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</si>
  <si>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</si>
  <si>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</si>
  <si>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</si>
  <si>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</si>
  <si>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</si>
  <si>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</si>
  <si>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</si>
  <si>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</si>
  <si>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</si>
  <si>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</si>
  <si>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</si>
  <si>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</si>
  <si>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</si>
  <si>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</si>
  <si>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</si>
  <si>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</si>
  <si>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</si>
  <si>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</si>
  <si>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</si>
  <si>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</si>
  <si>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</si>
  <si>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</si>
  <si>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</si>
  <si>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</si>
  <si>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</si>
  <si>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</si>
  <si>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</si>
  <si>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</si>
  <si>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</si>
  <si>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</si>
  <si>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</si>
  <si>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</si>
  <si>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</si>
  <si>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</si>
  <si>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</si>
  <si>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</si>
  <si>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</si>
  <si>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</si>
  <si>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</si>
  <si>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</si>
  <si>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</si>
  <si>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</si>
  <si>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</si>
  <si>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</si>
  <si>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</si>
  <si>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</si>
  <si>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gicm1</t>
  </si>
  <si>
    <t>gicm2</t>
  </si>
  <si>
    <t>gicm3</t>
  </si>
  <si>
    <t>gicm4</t>
  </si>
  <si>
    <t>gicm5</t>
  </si>
  <si>
    <t>gicm6</t>
  </si>
  <si>
    <t>gicm7</t>
  </si>
  <si>
    <t>gicm8</t>
  </si>
  <si>
    <t>gicm9</t>
  </si>
  <si>
    <t>gicm10</t>
  </si>
  <si>
    <t>gicm11</t>
  </si>
  <si>
    <t>gicm12</t>
  </si>
  <si>
    <t>gicm13</t>
  </si>
  <si>
    <t>gicm14</t>
  </si>
  <si>
    <t>gicm15</t>
  </si>
  <si>
    <t>gicm16</t>
  </si>
  <si>
    <t>gicm17</t>
  </si>
  <si>
    <t>gicm18</t>
  </si>
  <si>
    <t>gicm19</t>
  </si>
  <si>
    <t>gicm20</t>
  </si>
  <si>
    <t>gicm21</t>
  </si>
  <si>
    <t>gicm22</t>
  </si>
  <si>
    <t>gicm23</t>
  </si>
  <si>
    <t>gicm24</t>
  </si>
  <si>
    <t>gicm25</t>
  </si>
  <si>
    <t>gicm26</t>
  </si>
  <si>
    <t>gicm27</t>
  </si>
  <si>
    <t>gicm28</t>
  </si>
  <si>
    <t>gicm29</t>
  </si>
  <si>
    <t>gicm30</t>
  </si>
  <si>
    <t>gicm31</t>
  </si>
  <si>
    <t>gicm32</t>
  </si>
  <si>
    <t>gicm33</t>
  </si>
  <si>
    <t>gicm34</t>
  </si>
  <si>
    <t>gicm35</t>
  </si>
  <si>
    <t>gicm36</t>
  </si>
  <si>
    <t>gicm37</t>
  </si>
  <si>
    <t>gicm38</t>
  </si>
  <si>
    <t>gicm39</t>
  </si>
  <si>
    <t>gicm40</t>
  </si>
  <si>
    <t>gicm41</t>
  </si>
  <si>
    <t>gicm42</t>
  </si>
  <si>
    <t>gicm43</t>
  </si>
  <si>
    <t>gicm44</t>
  </si>
  <si>
    <t>gicm45</t>
  </si>
  <si>
    <t>gicm46</t>
  </si>
  <si>
    <t>gicm47</t>
  </si>
  <si>
    <t>gicm48</t>
  </si>
  <si>
    <t>gicm49</t>
  </si>
  <si>
    <t>gicm50</t>
  </si>
  <si>
    <t>gicm51</t>
  </si>
  <si>
    <t>gicm52</t>
  </si>
  <si>
    <t>gicm53</t>
  </si>
  <si>
    <t>gicm54</t>
  </si>
  <si>
    <t>gicm55</t>
  </si>
  <si>
    <t>gicm56</t>
  </si>
  <si>
    <t>gicm57</t>
  </si>
  <si>
    <t>gicm58</t>
  </si>
  <si>
    <t>gicm59</t>
  </si>
  <si>
    <t>gicm60</t>
  </si>
  <si>
    <t>gicm61</t>
  </si>
  <si>
    <t>gicm62</t>
  </si>
  <si>
    <t>gicm63</t>
  </si>
  <si>
    <t>gicm64</t>
  </si>
  <si>
    <t>gicm65</t>
  </si>
  <si>
    <t>gicm66</t>
  </si>
  <si>
    <t>gicm67</t>
  </si>
  <si>
    <t>gicm68</t>
  </si>
  <si>
    <t>gicm69</t>
  </si>
  <si>
    <t>gicm70</t>
  </si>
  <si>
    <t>gicm71</t>
  </si>
  <si>
    <t>gicm72</t>
  </si>
  <si>
    <t>gicm73</t>
  </si>
  <si>
    <t>gicm74</t>
  </si>
  <si>
    <t>gicm75</t>
  </si>
  <si>
    <t>gicm76</t>
  </si>
  <si>
    <t>gicm77</t>
  </si>
  <si>
    <t>gicm78</t>
  </si>
  <si>
    <t>gicm79</t>
  </si>
  <si>
    <t>gicm80</t>
  </si>
  <si>
    <t>gicm81</t>
  </si>
  <si>
    <t>gicm82</t>
  </si>
  <si>
    <t>gicm83</t>
  </si>
  <si>
    <t>gicm84</t>
  </si>
  <si>
    <t>gicm85</t>
  </si>
  <si>
    <t>gicm86</t>
  </si>
  <si>
    <t>gicm87</t>
  </si>
  <si>
    <t>gicm88</t>
  </si>
  <si>
    <t>gicm89</t>
  </si>
  <si>
    <t>gicm90</t>
  </si>
  <si>
    <t>gicm91</t>
  </si>
  <si>
    <t>gicm92</t>
  </si>
  <si>
    <t>gicm93</t>
  </si>
  <si>
    <t>gicm94</t>
  </si>
  <si>
    <t>gicm95</t>
  </si>
  <si>
    <t>gicm96</t>
  </si>
  <si>
    <t>gicm97</t>
  </si>
  <si>
    <t>gicm98</t>
  </si>
  <si>
    <t>gicm99</t>
  </si>
  <si>
    <t>gicm0100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</si>
</sst>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82" workbookViewId="0">
      <selection activeCell="D101" sqref="D101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120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122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120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124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120</v>
      </c>
      <c r="M55" s="7" t="s">
        <v>122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120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120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120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1" priority="68"/>
  </conditionalFormatting>
  <conditionalFormatting sqref="C2:C101">
    <cfRule type="duplicateValues" dxfId="8" priority="4"/>
  </conditionalFormatting>
  <conditionalFormatting sqref="D2:D101">
    <cfRule type="duplicateValues" dxfId="6" priority="3"/>
  </conditionalFormatting>
  <conditionalFormatting sqref="E2:E101">
    <cfRule type="duplicateValues" dxfId="4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2019-02-18T10:36:50Z</dcterms:modified>
</cp:coreProperties>
</file>