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<sst xmlns="http://schemas.openxmlformats.org/spreadsheetml/2006/main" count="26" uniqueCount="25">
  <si>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</si>
  <si>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</si>
  <si>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</si>
  <si>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</si>
  <si>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</si>
  <si>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</si>
  <si>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</si>
  <si>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</si>
  <si>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</si>
  <si>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</si>
  <si>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</si>
  <si>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</si>
  <si>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</si>
  <si>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</si>
  <si>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</si>
  <si>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</si>
  <si>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</si>
  <si>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</si>
  <si>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</si>
  <si>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</si>
  <si>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Excel,Admin</t>
  </si>
  <si>
    <t>001,001</t>
  </si>
  <si>
    <t>123456789</t>
  </si>
  <si>
    <t>k@gmail.com</t>
  </si>
  <si>
    <t>remark,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</si>
</sst>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2" sqref="I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>
      <c r="A2" s="2" t="s">
        <v>19</v>
      </c>
      <c r="B2" s="2" t="s">
        <v>20</v>
      </c>
      <c r="C2" s="2" t="s">
        <v>20</v>
      </c>
      <c r="D2" s="6" t="s">
        <v>21</v>
      </c>
      <c r="E2" s="6" t="s">
        <v>22</v>
      </c>
      <c r="F2" s="7" t="s">
        <v>23</v>
      </c>
      <c r="G2" s="3">
        <v>43522</v>
      </c>
      <c r="H2" s="3">
        <v>43522</v>
      </c>
      <c r="I2" s="2" t="s">
        <v>24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2019-02-26T03:27:57Z</dcterms:modified>
</cp:coreProperties>
</file>