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<sst xmlns="http://schemas.openxmlformats.org/spreadsheetml/2006/main" count="34">
  <si>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</si>
  <si>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</si>
  <si>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</si>
  <si>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</si>
  <si>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</si>
  <si>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</si>
  <si>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</si>
  <si>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</si>
  <si>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</si>
  <si>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</si>
  <si>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</si>
  <si>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</si>
  <si>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</si>
  <si>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</si>
  <si>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</si>
  <si>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</si>
  <si>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</si>
  <si>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</si>
  <si>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</si>
  <si>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</si>
  <si>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manager,</t>
  </si>
  <si>
    <t>m2</t>
  </si>
  <si>
    <t>11111111</t>
  </si>
  <si>
    <t>test</t>
  </si>
  <si>
    <t>subj1,</t>
  </si>
  <si>
    <t>subj2,</t>
  </si>
  <si>
    <t>subj3,</t>
  </si>
  <si>
    <t>subj4,</t>
  </si>
  <si>
    <t>subj5,</t>
  </si>
  <si>
    <t>subj6,</t>
  </si>
  <si>
    <t>subj7,</t>
  </si>
  <si>
    <t>subj8,</t>
  </si>
  <si>
    <t>subj9,</t>
  </si>
  <si>
    <t>subj10,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</si>
</sst>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C2" sqref="C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5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</row>
    <row r="3" ht="15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5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5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5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5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5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5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5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5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5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5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5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