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担当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<sst xmlns="http://schemas.openxmlformats.org/spreadsheetml/2006/main" count="33" uniqueCount="32">
  <si>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</si>
  <si>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</si>
  <si>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</si>
  <si>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</si>
  <si>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</si>
  <si>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</si>
  <si>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</si>
  <si>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</si>
  <si>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</si>
  <si>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</si>
  <si>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</si>
  <si>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</si>
  <si>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</si>
  <si>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</si>
  <si>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</si>
  <si>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</si>
  <si>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</si>
  <si>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</si>
  <si>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</si>
  <si>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</si>
  <si>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testmang1</t>
  </si>
  <si>
    <t>11111111</t>
  </si>
  <si>
    <t>mang1</t>
  </si>
  <si>
    <t>mang2</t>
  </si>
  <si>
    <t>mang3</t>
  </si>
  <si>
    <t>mang4</t>
  </si>
  <si>
    <t>mang5</t>
  </si>
  <si>
    <t>mang6</t>
  </si>
  <si>
    <t>mang7</t>
  </si>
  <si>
    <t>mang8</t>
  </si>
  <si>
    <t>mang9</t>
  </si>
  <si>
    <t>mang10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</si>
</sst>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9" sqref="B9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/>
      <c r="D2" s="6" t="s">
        <v>20</v>
      </c>
      <c r="E2" s="6" t="s">
        <v>21</v>
      </c>
      <c r="F2" s="7"/>
      <c r="G2" s="3">
        <v>43549</v>
      </c>
      <c r="H2" s="3">
        <v>43921</v>
      </c>
      <c r="I2" s="2"/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2019-03-25T08:34:58Z</dcterms:modified>
</cp:coreProperties>
</file>