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<sst xmlns="http://schemas.openxmlformats.org/spreadsheetml/2006/main" count="51" uniqueCount="47">
  <si>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</si>
  <si>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</si>
  <si>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</si>
  <si>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</si>
  <si>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</si>
  <si>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</si>
  <si>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</si>
  <si>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</si>
  <si>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</si>
  <si>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</si>
  <si>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</si>
  <si>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</si>
  <si>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</si>
  <si>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</si>
  <si>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</si>
  <si>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</si>
  <si>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</si>
  <si>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</si>
  <si>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</si>
  <si>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</si>
  <si>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manager</t>
  </si>
  <si>
    <t>ECC Tester</t>
  </si>
  <si>
    <t>11111111</t>
  </si>
  <si>
    <t>1111111</t>
  </si>
  <si>
    <t>aa@gmail.com</t>
  </si>
  <si>
    <t>bb@gmail.com</t>
  </si>
  <si>
    <t>remark1</t>
  </si>
  <si>
    <t>remark2</t>
  </si>
  <si>
    <t>ddsdfddf</t>
  </si>
  <si>
    <t>eeee</t>
  </si>
  <si>
    <t>iiiii</t>
  </si>
  <si>
    <t>rrrrrrr</t>
  </si>
  <si>
    <t>uuyuyuu</t>
  </si>
  <si>
    <t>poiooiio</t>
  </si>
  <si>
    <t>trrtrtt</t>
  </si>
  <si>
    <t>wwww</t>
  </si>
  <si>
    <t>pppp</t>
  </si>
  <si>
    <t>qqqq</t>
  </si>
  <si>
    <t>uuuiui</t>
  </si>
  <si>
    <t>yttytt</t>
  </si>
  <si>
    <t>yyyy</t>
  </si>
  <si>
    <t>ooooo</t>
  </si>
  <si>
    <t>yyyyy</t>
  </si>
  <si>
    <t>ppppp</t>
  </si>
  <si>
    <t>pppppp</t>
  </si>
  <si>
    <t>ooppopoui</t>
  </si>
  <si>
    <t>drrfdffg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</si>
</sst>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S3" sqref="S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21</v>
      </c>
      <c r="C2" s="2" t="s">
        <v>20</v>
      </c>
      <c r="D2" s="8">
        <v>1</v>
      </c>
      <c r="E2" s="6" t="s">
        <v>22</v>
      </c>
      <c r="F2" s="7" t="s">
        <v>24</v>
      </c>
      <c r="G2" s="3">
        <v>43549</v>
      </c>
      <c r="H2" s="3">
        <v>43641</v>
      </c>
      <c r="I2" s="2" t="s">
        <v>26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</row>
    <row r="3" spans="1:19" ht="18.75" customHeight="1">
      <c r="A3" s="2" t="s">
        <v>19</v>
      </c>
      <c r="B3" s="2" t="s">
        <v>21</v>
      </c>
      <c r="C3" s="2" t="s">
        <v>20</v>
      </c>
      <c r="D3" s="8">
        <v>1</v>
      </c>
      <c r="E3" s="6" t="s">
        <v>23</v>
      </c>
      <c r="F3" s="7" t="s">
        <v>25</v>
      </c>
      <c r="G3" s="3">
        <v>43549</v>
      </c>
      <c r="H3" s="3">
        <v>43641</v>
      </c>
      <c r="I3" s="2" t="s">
        <v>27</v>
      </c>
      <c r="J3" s="2" t="s">
        <v>38</v>
      </c>
      <c r="K3" s="2" t="s">
        <v>39</v>
      </c>
      <c r="L3" s="2" t="s">
        <v>35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4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4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2019-03-25T08:47:51Z</dcterms:modified>
</cp:coreProperties>
</file>